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<sst xmlns="http://schemas.openxmlformats.org/spreadsheetml/2006/main" count="317" uniqueCount="209">
  <si>
    <t>59493</t>
  </si>
  <si>
    <t>TÍTULO</t>
  </si>
  <si>
    <t>NOMBRE CORTO</t>
  </si>
  <si>
    <t>DESCRIPCIÓN</t>
  </si>
  <si>
    <t>Corredores(as) y notarios(as) públicos(as)</t>
  </si>
  <si>
    <t>a70_f01_e1</t>
  </si>
  <si>
    <t>1</t>
  </si>
  <si>
    <t>4</t>
  </si>
  <si>
    <t>9</t>
  </si>
  <si>
    <t>2</t>
  </si>
  <si>
    <t>7</t>
  </si>
  <si>
    <t>13</t>
  </si>
  <si>
    <t>14</t>
  </si>
  <si>
    <t>579446</t>
  </si>
  <si>
    <t>579467</t>
  </si>
  <si>
    <t>579468</t>
  </si>
  <si>
    <t>579470</t>
  </si>
  <si>
    <t>579437</t>
  </si>
  <si>
    <t>579438</t>
  </si>
  <si>
    <t>579439</t>
  </si>
  <si>
    <t>579435</t>
  </si>
  <si>
    <t>579434</t>
  </si>
  <si>
    <t>579447</t>
  </si>
  <si>
    <t>579441</t>
  </si>
  <si>
    <t>579436</t>
  </si>
  <si>
    <t>579462</t>
  </si>
  <si>
    <t>579448</t>
  </si>
  <si>
    <t>579442</t>
  </si>
  <si>
    <t>579443</t>
  </si>
  <si>
    <t>579458</t>
  </si>
  <si>
    <t>579449</t>
  </si>
  <si>
    <t>579456</t>
  </si>
  <si>
    <t>579457</t>
  </si>
  <si>
    <t>579444</t>
  </si>
  <si>
    <t>579450</t>
  </si>
  <si>
    <t>579445</t>
  </si>
  <si>
    <t>579463</t>
  </si>
  <si>
    <t>579440</t>
  </si>
  <si>
    <t>579430</t>
  </si>
  <si>
    <t>579466</t>
  </si>
  <si>
    <t>579453</t>
  </si>
  <si>
    <t>579454</t>
  </si>
  <si>
    <t>579451</t>
  </si>
  <si>
    <t>579464</t>
  </si>
  <si>
    <t>579452</t>
  </si>
  <si>
    <t>579432</t>
  </si>
  <si>
    <t>579460</t>
  </si>
  <si>
    <t>579455</t>
  </si>
  <si>
    <t>579459</t>
  </si>
  <si>
    <t>579431</t>
  </si>
  <si>
    <t>579433</t>
  </si>
  <si>
    <t>579469</t>
  </si>
  <si>
    <t>579461</t>
  </si>
  <si>
    <t>579465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</si>
  <si>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</si>
  <si>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</si>
  <si>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</si>
  <si>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</si>
  <si>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</si>
  <si>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</si>
  <si>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</si>
  <si>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</si>
  <si>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</si>
  <si>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</si>
  <si>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</si>
  <si>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</si>
  <si>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</si>
  <si>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</si>
  <si>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</si>
  <si>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</si>
  <si>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</si>
  <si>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</si>
  <si>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</si>
  <si>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</si>
  <si>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</si>
  <si>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</si>
  <si>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</si>
  <si>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</si>
  <si>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</si>
  <si>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</si>
  <si>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</si>
  <si>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</si>
  <si>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</si>
  <si>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</si>
  <si>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</si>
  <si>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</si>
  <si>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</si>
  <si>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</si>
  <si>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</si>
  <si>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</si>
  <si>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</si>
  <si>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</si>
  <si>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</si>
  <si>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</si>
  <si>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</si>
  <si>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</si>
  <si>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05A6369478FF6D56EAF236BA6AE6E3EA</t>
  </si>
  <si>
    <t>2024</t>
  </si>
  <si>
    <t>01/10/2024</t>
  </si>
  <si>
    <t>31/12/2024</t>
  </si>
  <si>
    <t/>
  </si>
  <si>
    <t>Unidad de Transparencia</t>
  </si>
  <si>
    <t>27/01/2025</t>
  </si>
  <si>
    <t>A la fecha no existe este tipo de servicios.</t>
  </si>
  <si>
    <t>46A79E2802FC874B0EF497B0B29CBEE2</t>
  </si>
  <si>
    <t>01/07/2024</t>
  </si>
  <si>
    <t>30/09/2024</t>
  </si>
  <si>
    <t>31/10/2024</t>
  </si>
  <si>
    <t xml:space="preserve">No existe información alguna 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</si>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</sst>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44.65625" customWidth="true" bestFit="true"/>
    <col min="11" max="11" width="60.48046875" customWidth="true" bestFit="true"/>
    <col min="12" max="12" width="36.7578125" customWidth="true" bestFit="true"/>
    <col min="13" max="13" width="24.40234375" customWidth="true" bestFit="true"/>
    <col min="14" max="14" width="23.1875" customWidth="true" bestFit="true"/>
    <col min="15" max="15" width="19.296875" customWidth="true" bestFit="true"/>
    <col min="16" max="16" width="14.6796875" customWidth="true" bestFit="true"/>
    <col min="17" max="17" width="24.1679687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15625" customWidth="true" bestFit="true"/>
    <col min="25" max="25" width="37.55859375" customWidth="true" bestFit="true"/>
    <col min="26" max="26" width="12.34375" customWidth="true" bestFit="true"/>
    <col min="27" max="27" width="45.34765625" customWidth="true" bestFit="true"/>
    <col min="28" max="28" width="32.5078125" customWidth="true" bestFit="true"/>
    <col min="29" max="29" width="65.8984375" customWidth="true" bestFit="true"/>
    <col min="30" max="30" width="55.52734375" customWidth="true" bestFit="true"/>
    <col min="31" max="31" width="48.0859375" customWidth="true" bestFit="true"/>
    <col min="32" max="32" width="26.26953125" customWidth="true" bestFit="true"/>
    <col min="33" max="33" width="24.515625" customWidth="true" bestFit="true"/>
    <col min="34" max="34" width="44.83203125" customWidth="true" bestFit="true"/>
    <col min="35" max="35" width="40.4375" customWidth="true" bestFit="true"/>
    <col min="36" max="36" width="74.4921875" customWidth="true" bestFit="true"/>
    <col min="37" max="37" width="53.49609375" customWidth="true" bestFit="true"/>
    <col min="38" max="38" width="39.4765625" customWidth="true" bestFit="true"/>
    <col min="39" max="39" width="36.3203125" customWidth="true" bestFit="true"/>
    <col min="40" max="40" width="73.1796875" customWidth="true" bestFit="true"/>
    <col min="41" max="41" width="20.015625" customWidth="true" bestFit="true"/>
    <col min="42" max="42" width="36.19140625" customWidth="true" bestFit="true"/>
    <col min="1" max="1" width="3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100</v>
      </c>
      <c r="AN8" t="s" s="4">
        <v>101</v>
      </c>
      <c r="AO8" t="s" s="4">
        <v>102</v>
      </c>
      <c r="AP8" t="s" s="4">
        <v>103</v>
      </c>
    </row>
    <row r="9" ht="45.0" customHeight="true">
      <c r="A9" t="s" s="4">
        <v>104</v>
      </c>
      <c r="B9" t="s" s="4">
        <v>97</v>
      </c>
      <c r="C9" t="s" s="4">
        <v>105</v>
      </c>
      <c r="D9" t="s" s="4">
        <v>106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100</v>
      </c>
      <c r="AN9" t="s" s="4">
        <v>101</v>
      </c>
      <c r="AO9" t="s" s="4">
        <v>107</v>
      </c>
      <c r="AP9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5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</v>
      </c>
    </row>
    <row r="2">
      <c r="A2" t="s">
        <v>133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114</v>
      </c>
    </row>
    <row r="24">
      <c r="A24" t="s">
        <v>126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2025-02-11T16:15:45Z</dcterms:created>
  <dc:creator>Apache POI</dc:creator>
</cp:coreProperties>
</file>