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<sst xmlns="http://schemas.openxmlformats.org/spreadsheetml/2006/main" count="112" uniqueCount="66">
  <si>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</si>
  <si>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</si>
  <si>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</si>
  <si>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</si>
  <si>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</si>
  <si>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</si>
  <si>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</si>
  <si>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</si>
  <si>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</si>
  <si>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</si>
  <si>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</si>
  <si>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</si>
  <si>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</si>
  <si>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</si>
  <si>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</si>
  <si>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</si>
  <si>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</si>
  <si>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</si>
  <si>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</si>
  <si>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</si>
  <si>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</si>
  <si>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</si>
  <si>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</si>
  <si>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</si>
  <si>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</si>
  <si>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</si>
  <si>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</si>
  <si>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</si>
  <si>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</si>
  <si>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</si>
  <si>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</si>
  <si>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</si>
  <si>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</si>
  <si>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</si>
  <si>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</si>
  <si>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</si>
  <si>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</si>
  <si>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</si>
  <si>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</si>
  <si>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</si>
  <si>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</si>
  <si>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</si>
  <si>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0969D0A5E16913065DFBD118B60E2EEB</t>
  </si>
  <si>
    <t>2024</t>
  </si>
  <si>
    <t>01/10/2024</t>
  </si>
  <si>
    <t>31/12/2024</t>
  </si>
  <si>
    <t/>
  </si>
  <si>
    <t>Asesor Juridico</t>
  </si>
  <si>
    <t>31/01/2024</t>
  </si>
  <si>
    <t>en este trimestre no hay ningun laudo</t>
  </si>
  <si>
    <t>979CA672DB74727D3BA188BE0ADD3913</t>
  </si>
  <si>
    <t>JURIDICO</t>
  </si>
  <si>
    <t>28/01/2025</t>
  </si>
  <si>
    <t>Se informa que en el 4to Trimestre del 2024, el municipio de Tlahuelilpan, Hidalgo, no cuenta con procedimientos juridicos correspondiente a a resolución de laudos.</t>
  </si>
  <si>
    <t>AE22C36D2E7B489099DB46C5BD8EE939</t>
  </si>
  <si>
    <t>01/07/2024</t>
  </si>
  <si>
    <t>30/09/2024</t>
  </si>
  <si>
    <t>30/10/2024</t>
  </si>
  <si>
    <t>Se informa que en el 3er Trimestre del 2024, el municipio de Tlahuelilpan, Hidalgo, no cuuenta con procedimientos juridicos correspondiente a a resolución de laudos.</t>
  </si>
  <si>
    <t>EAAE986CACACD25ADA823CB7F92ED8FF</t>
  </si>
  <si>
    <t>Asesor Juridico Municipal</t>
  </si>
  <si>
    <t>31/10/2024</t>
  </si>
  <si>
    <t>en este trimestre no se notifico ninguna resolucion por algun tribunal en la materia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</si>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</sst>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140.4140625" customWidth="true" bestFit="true"/>
    <col min="1" max="1" width="36.3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51</v>
      </c>
      <c r="N9" t="s" s="4">
        <v>52</v>
      </c>
      <c r="O9" t="s" s="4">
        <v>53</v>
      </c>
    </row>
    <row r="10" ht="45.0" customHeight="true">
      <c r="A10" t="s" s="4">
        <v>54</v>
      </c>
      <c r="B10" t="s" s="4">
        <v>43</v>
      </c>
      <c r="C10" t="s" s="4">
        <v>55</v>
      </c>
      <c r="D10" t="s" s="4">
        <v>56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51</v>
      </c>
      <c r="N10" t="s" s="4">
        <v>57</v>
      </c>
      <c r="O10" t="s" s="4">
        <v>58</v>
      </c>
    </row>
    <row r="11" ht="45.0" customHeight="true">
      <c r="A11" t="s" s="4">
        <v>59</v>
      </c>
      <c r="B11" t="s" s="4">
        <v>43</v>
      </c>
      <c r="C11" t="s" s="4">
        <v>55</v>
      </c>
      <c r="D11" t="s" s="4">
        <v>57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46</v>
      </c>
      <c r="M11" t="s" s="4">
        <v>60</v>
      </c>
      <c r="N11" t="s" s="4">
        <v>61</v>
      </c>
      <c r="O11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2025-02-09T00:40:16Z</dcterms:created>
  <dc:creator>Apache POI</dc:creator>
</cp:coreProperties>
</file>