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50710" r:id="rId5" sheetId="3"/>
    <sheet name="Hidden_1_Tabla_350710" r:id="rId6" sheetId="4"/>
    <sheet name="Hidden_2_Tabla_350710" r:id="rId7" sheetId="5"/>
    <sheet name="Hidden_3_Tabla_350710" r:id="rId8" sheetId="6"/>
    <sheet name="Tabla_566093" r:id="rId9" sheetId="7"/>
    <sheet name="Hidden_1_Tabla_566093" r:id="rId10" sheetId="8"/>
    <sheet name="Hidden_2_Tabla_566093" r:id="rId11" sheetId="9"/>
    <sheet name="Hidden_3_Tabla_566093" r:id="rId12" sheetId="10"/>
    <sheet name="Tabla_350701" r:id="rId13" sheetId="11"/>
    <sheet name="Hidden_1_Tabla_350701" r:id="rId14" sheetId="12"/>
    <sheet name="Hidden_2_Tabla_350701" r:id="rId15" sheetId="13"/>
    <sheet name="Hidden_3_Tabla_350701" r:id="rId16" sheetId="14"/>
  </sheets>
  <definedNames>
    <definedName name="Hidden_15">Hidden_1!$A$1:$A$2</definedName>
    <definedName name="Hidden_1_Tabla_3507103">Hidden_1_Tabla_350710!$A$1:$A$24</definedName>
    <definedName name="Hidden_2_Tabla_3507107">Hidden_2_Tabla_350710!$A$1:$A$41</definedName>
    <definedName name="Hidden_3_Tabla_35071014">Hidden_3_Tabla_350710!$A$1:$A$32</definedName>
    <definedName name="Hidden_1_Tabla_5660934">Hidden_1_Tabla_566093!$A$1:$A$26</definedName>
    <definedName name="Hidden_2_Tabla_5660938">Hidden_2_Tabla_566093!$A$1:$A$41</definedName>
    <definedName name="Hidden_3_Tabla_56609315">Hidden_3_Tabla_566093!$A$1:$A$32</definedName>
    <definedName name="Hidden_1_Tabla_3507014">Hidden_1_Tabla_350701!$A$1:$A$26</definedName>
    <definedName name="Hidden_2_Tabla_3507018">Hidden_2_Tabla_350701!$A$1:$A$41</definedName>
    <definedName name="Hidden_3_Tabla_35070115">Hidden_3_Tabla_350701!$A$1:$A$32</definedName>
  </definedNames>
</workbook>
</file>

<file path=xl/sharedStrings.xml><?xml version="1.0" encoding="utf-8"?>
<sst xmlns="http://schemas.openxmlformats.org/spreadsheetml/2006/main" count="35163" uniqueCount="2371">
  <si>
    <t>44250</t>
  </si>
  <si>
    <t>TÍTULO</t>
  </si>
  <si>
    <t>NOMBRE CORTO</t>
  </si>
  <si>
    <t>DESCRIPCIÓN</t>
  </si>
  <si>
    <t>Servicios ofrecidos</t>
  </si>
  <si>
    <t>a69_f19</t>
  </si>
  <si>
    <t>1</t>
  </si>
  <si>
    <t>4</t>
  </si>
  <si>
    <t>2</t>
  </si>
  <si>
    <t>9</t>
  </si>
  <si>
    <t>7</t>
  </si>
  <si>
    <t>10</t>
  </si>
  <si>
    <t>13</t>
  </si>
  <si>
    <t>14</t>
  </si>
  <si>
    <t>350704</t>
  </si>
  <si>
    <t>350705</t>
  </si>
  <si>
    <t>350706</t>
  </si>
  <si>
    <t>350690</t>
  </si>
  <si>
    <t>350709</t>
  </si>
  <si>
    <t>350713</t>
  </si>
  <si>
    <t>350692</t>
  </si>
  <si>
    <t>350711</t>
  </si>
  <si>
    <t>350693</t>
  </si>
  <si>
    <t>350694</t>
  </si>
  <si>
    <t>350700</t>
  </si>
  <si>
    <t>566085</t>
  </si>
  <si>
    <t>350688</t>
  </si>
  <si>
    <t>566086</t>
  </si>
  <si>
    <t>566087</t>
  </si>
  <si>
    <t>566088</t>
  </si>
  <si>
    <t>350710</t>
  </si>
  <si>
    <t>566089</t>
  </si>
  <si>
    <t>566090</t>
  </si>
  <si>
    <t>350695</t>
  </si>
  <si>
    <t>350712</t>
  </si>
  <si>
    <t>350691</t>
  </si>
  <si>
    <t>350696</t>
  </si>
  <si>
    <t>566091</t>
  </si>
  <si>
    <t>566092</t>
  </si>
  <si>
    <t>566093</t>
  </si>
  <si>
    <t>350701</t>
  </si>
  <si>
    <t>350698</t>
  </si>
  <si>
    <t>350708</t>
  </si>
  <si>
    <t>350703</t>
  </si>
  <si>
    <t>350707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</si>
  <si>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</si>
  <si>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</si>
  <si>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</si>
  <si>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</si>
  <si>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</si>
  <si>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</si>
  <si>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</si>
  <si>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</si>
  <si>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</si>
  <si>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</si>
  <si>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</si>
  <si>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</si>
  <si>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</si>
  <si>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</si>
  <si>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</si>
  <si>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</si>
  <si>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</si>
  <si>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Tabla_350710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</si>
  <si>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</si>
  <si>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</si>
  <si>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</si>
  <si>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</si>
  <si>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</si>
  <si>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</si>
  <si>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</si>
  <si>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</si>
  <si>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Tabla_566093</t>
  </si>
  <si>
    <t>Lugar para reportar presuntas anomalias 
Tabla_350701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</si>
  <si>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</si>
  <si>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</si>
  <si>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</si>
  <si>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</si>
  <si>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FBD154BA3D733549963DE675F829047C</t>
  </si>
  <si>
    <t>2024</t>
  </si>
  <si>
    <t>01/07/2024</t>
  </si>
  <si>
    <t>30/09/2024</t>
  </si>
  <si>
    <t>detencion y señalamientos de zonas peligrosas.</t>
  </si>
  <si>
    <t>Directo</t>
  </si>
  <si>
    <t>Publico en general</t>
  </si>
  <si>
    <t>atencion inmediata</t>
  </si>
  <si>
    <t>presencial</t>
  </si>
  <si>
    <t>No se tienen requisitos para realizar este servocio.</t>
  </si>
  <si>
    <t>Para poder se beneficiario de este servicos no se pide documentación alguna.</t>
  </si>
  <si>
    <t/>
  </si>
  <si>
    <t>no hay tiempo especifico para presentar el servicio.</t>
  </si>
  <si>
    <t>2 dias</t>
  </si>
  <si>
    <t>33584347</t>
  </si>
  <si>
    <t>Verificar que no haga daños a terceros</t>
  </si>
  <si>
    <t>0</t>
  </si>
  <si>
    <t>En caja de tesoreria, del Municipio de Tlahuelilpan, Hgo</t>
  </si>
  <si>
    <t>Ley de Ingresos del Municipio de Tlahuelilpan Hidalgo</t>
  </si>
  <si>
    <t>Queja ante contraloria interna</t>
  </si>
  <si>
    <t>Evidencias fotograficas del servicio ofrecido</t>
  </si>
  <si>
    <t>secretaria general</t>
  </si>
  <si>
    <t>27/01/2025</t>
  </si>
  <si>
    <t>1D29B798E3DE76AF5E98A5DE2D0735FE</t>
  </si>
  <si>
    <t>Conciliaciones</t>
  </si>
  <si>
    <t>Poblacion en general</t>
  </si>
  <si>
    <t>Ser ciudando mexicano.</t>
  </si>
  <si>
    <t>entre 40 y 60 minutos</t>
  </si>
  <si>
    <t>33584344</t>
  </si>
  <si>
    <t>DD745E16B34AB6C0F76526F6D60727EC</t>
  </si>
  <si>
    <t>vacunacion antirrabica</t>
  </si>
  <si>
    <t>ganaderos</t>
  </si>
  <si>
    <t>solicitud del servicio y contar con ganado</t>
  </si>
  <si>
    <t>de media hora a 8 horas</t>
  </si>
  <si>
    <t>33584345</t>
  </si>
  <si>
    <t>8BE5F18DA3C3C559C5984EB7AB58CAB6</t>
  </si>
  <si>
    <t>Asesorias legales</t>
  </si>
  <si>
    <t>33584346</t>
  </si>
  <si>
    <t>69264A8F70B29E3E378394B608A54309</t>
  </si>
  <si>
    <t>Mantenimiento de Luminarias Públicas</t>
  </si>
  <si>
    <t>poblacion en general</t>
  </si>
  <si>
    <t>dependiendo la complicacin del problema</t>
  </si>
  <si>
    <t>33584411</t>
  </si>
  <si>
    <t>4D9A6DD30932AF05E76FB416485903DB</t>
  </si>
  <si>
    <t>servicio de mantenimiento de panteon municipal</t>
  </si>
  <si>
    <t>Diariamente, durante jornada laboral</t>
  </si>
  <si>
    <t>33584408</t>
  </si>
  <si>
    <t>9C656A6C851A799A2AC177A542382088</t>
  </si>
  <si>
    <t>Aplicación de medidas de seguridad</t>
  </si>
  <si>
    <t>33584409</t>
  </si>
  <si>
    <t>3F1E79ECA947172259E44FFEE3B44C61</t>
  </si>
  <si>
    <t>donacion de arboles</t>
  </si>
  <si>
    <t>solicitud dirigida al titular de ecologia, comprobante de domicilio y credencial de elector</t>
  </si>
  <si>
    <t>3 dias</t>
  </si>
  <si>
    <t>33584410</t>
  </si>
  <si>
    <t>0A53DEC407493A724CA4C87C3BAB8528</t>
  </si>
  <si>
    <t>Salvamento</t>
  </si>
  <si>
    <t>33584475</t>
  </si>
  <si>
    <t>C8DFF604783E81034D13753A6997DCA7</t>
  </si>
  <si>
    <t>Visita de verificacion</t>
  </si>
  <si>
    <t>personas que necesiten constancia de no afectacion para tramite de escrituras  o algun caso en particular.</t>
  </si>
  <si>
    <t>de acuerdo a la agenda</t>
  </si>
  <si>
    <t>9 dias abiles aproximadamente</t>
  </si>
  <si>
    <t>33584472</t>
  </si>
  <si>
    <t>A802FE2D21156676D1E7E801F6435962</t>
  </si>
  <si>
    <t>atencion a denuncias</t>
  </si>
  <si>
    <t>presencial o telefonica</t>
  </si>
  <si>
    <t>15 dias habiles</t>
  </si>
  <si>
    <t>33584473</t>
  </si>
  <si>
    <t>04CCFF5B1A517BD34816D1F374BAFE93</t>
  </si>
  <si>
    <t>servicio de mantenimiento de jardines y areas verdes</t>
  </si>
  <si>
    <t>escuelas, sitios religiosos, jardines municipales</t>
  </si>
  <si>
    <t>traer solicitud elaborada y firmada por el delegado de la comunidad, asi mismo agradeciemiento.</t>
  </si>
  <si>
    <t>de acuerdo a su agenda</t>
  </si>
  <si>
    <t>33584474</t>
  </si>
  <si>
    <t>E8576AA3043445C34E4F94E9B4EA8686</t>
  </si>
  <si>
    <t>Analisis de traslados e dominio</t>
  </si>
  <si>
    <t>presentar documentos de la escritura con sello de cotejado y debidamente acomañado de todos sus anexos.</t>
  </si>
  <si>
    <t>es variable en relacion a la naturaleza del acto</t>
  </si>
  <si>
    <t>33584539</t>
  </si>
  <si>
    <t>B691C4E1837116AD50B3D048ECE9D013</t>
  </si>
  <si>
    <t>Servicios  Sanitarios</t>
  </si>
  <si>
    <t>33584536</t>
  </si>
  <si>
    <t>686F592346CFD5889C085795E4FDF5CB</t>
  </si>
  <si>
    <t>Lucha contra incendios</t>
  </si>
  <si>
    <t>33584537</t>
  </si>
  <si>
    <t>E06C121AB4E1E27E192EA5D70C81B6B0</t>
  </si>
  <si>
    <t>Puestas a disposicion</t>
  </si>
  <si>
    <t>presentar el original de la puesta a disposicion debidamente requisitada acompañada de todos sus anexos, presentar al detenido y la presentacion de la contraparte con su respectiva identificacion.</t>
  </si>
  <si>
    <t>presentar identificacion oficial original de los comparecientes.</t>
  </si>
  <si>
    <t>60 minutos</t>
  </si>
  <si>
    <t>33584538</t>
  </si>
  <si>
    <t>35BE649ECA10C59728041283C2BBD676</t>
  </si>
  <si>
    <t>33584351</t>
  </si>
  <si>
    <t>A76F6200430BA21CC326FF69C3ED13A6</t>
  </si>
  <si>
    <t>33584348</t>
  </si>
  <si>
    <t>0C55936F11FE789A67FB858610AB78FC</t>
  </si>
  <si>
    <t>33584349</t>
  </si>
  <si>
    <t>A4C117FC78D4A0846D82890C6C21DFF1</t>
  </si>
  <si>
    <t>33584350</t>
  </si>
  <si>
    <t>CFCC3C86748DE9461D77CD83ECA3D8A7</t>
  </si>
  <si>
    <t>Elaboracion y entrega  de la cartilla del servicio militar</t>
  </si>
  <si>
    <t>jovenes del municipio de pìsaflores</t>
  </si>
  <si>
    <t>4 fotografias no digitalizadas de 35 x 45 mm, de frente a color o blanco y negro, cabello corto, que se distingan claramente todas las facciones del interesado, copia de acta de nacimiento, curp, copia de comprobante de domicilio, copia de comprobante maximo de estudios o constancia de estudios.</t>
  </si>
  <si>
    <t>de 20 a 25 minutos</t>
  </si>
  <si>
    <t>33584415</t>
  </si>
  <si>
    <t>CFF738342B3A01333115164D49BA855B</t>
  </si>
  <si>
    <t>Actas de comparecencia</t>
  </si>
  <si>
    <t>Presencial</t>
  </si>
  <si>
    <t>33584412</t>
  </si>
  <si>
    <t>112C843C02FAAE592EE1C71A1BEEE68D</t>
  </si>
  <si>
    <t>apertura de tomas de agua y conecciones de drenaje</t>
  </si>
  <si>
    <t>solicitud, verificacion de factibilidad de su realizacion y copìa del recibo de pago</t>
  </si>
  <si>
    <t>copia del recibo de pago</t>
  </si>
  <si>
    <t>de 24 a 48 horas</t>
  </si>
  <si>
    <t>33584413</t>
  </si>
  <si>
    <t>402D360CF73A05FBC457A66A8B7299E5</t>
  </si>
  <si>
    <t>Mantenimiento red de conduccion, distribucion y bombas</t>
  </si>
  <si>
    <t>dependiendo la complicacion del problema</t>
  </si>
  <si>
    <t>33584414</t>
  </si>
  <si>
    <t>319C9012C8B416E6217A178F8866426E</t>
  </si>
  <si>
    <t>Recoleccion de basura y limpia de calles</t>
  </si>
  <si>
    <t>33584479</t>
  </si>
  <si>
    <t>F995C6FA7027CC8CE80497E6C3851ECC</t>
  </si>
  <si>
    <t>Clinica de campo</t>
  </si>
  <si>
    <t>dependiendo los factores de media hora a  8 horas</t>
  </si>
  <si>
    <t>33584476</t>
  </si>
  <si>
    <t>7FAF502E3EE37EDCF40586B49A99A4EB</t>
  </si>
  <si>
    <t>Habitacion y organización de refugios</t>
  </si>
  <si>
    <t>33584477</t>
  </si>
  <si>
    <t>1691E0190E5C0F51E3BA252395550E7D</t>
  </si>
  <si>
    <t>Evacuacion</t>
  </si>
  <si>
    <t>33584478</t>
  </si>
  <si>
    <t>0A083C493831E773C034BE6D8C7D8C57</t>
  </si>
  <si>
    <t>33584354</t>
  </si>
  <si>
    <t>47DF148ED99D7810102874CC16AB8856</t>
  </si>
  <si>
    <t>Solicitudes de acceso a la información</t>
  </si>
  <si>
    <t>Ciudadania en general</t>
  </si>
  <si>
    <t>Aasesoria en la generación de solicitud de información, de manera escrita o en medios digitales</t>
  </si>
  <si>
    <t>Presencial y en Línea</t>
  </si>
  <si>
    <t>Correo electronico y nombre o seudonimo</t>
  </si>
  <si>
    <t>20 Días Hábiles</t>
  </si>
  <si>
    <t>5  dias habiles</t>
  </si>
  <si>
    <t>por el tipo de servicio no se emite ningun de los documentos avisos avisos, permisos, licencias, autorizaciones</t>
  </si>
  <si>
    <t>33584540</t>
  </si>
  <si>
    <t>Por el tipo de servicio no se requiere de ninguna supervision</t>
  </si>
  <si>
    <t>El servicio es gratuito</t>
  </si>
  <si>
    <t>Dirección de Administración y Finanzas</t>
  </si>
  <si>
    <t>Art. 1119 y 120 de la Ley de Transparencia y Acceso a la Información Pública Gubernamental para el Estado de Hidalgo</t>
  </si>
  <si>
    <t>Queja ante contraloria</t>
  </si>
  <si>
    <t>acuse de la plataforma nacional de transparencia</t>
  </si>
  <si>
    <t>El servicio ofrecido se da para cualquier ciudadno, sin menoscabo del sexo del solicitante.</t>
  </si>
  <si>
    <t>Unidad de Transpparencia</t>
  </si>
  <si>
    <t>1CAE4C5753CBB2AD68507F22F21A8C0E</t>
  </si>
  <si>
    <t>Solicitud DERECHOS ARCO</t>
  </si>
  <si>
    <t>Asesoria en la generación de solicitud de Acceso, Rectificación, Cancellación y Oposición de Datos Personales (ARCO)</t>
  </si>
  <si>
    <t>Copias simple de identificación oficial del titular o representante legal , carta poder  simple firmada ante 2 testigos</t>
  </si>
  <si>
    <t>33584541</t>
  </si>
  <si>
    <t>Art 70 de la Ley de Protección de Datos Personales en Posesión de Sujetos Obligados para el Estado de Hidalgo .</t>
  </si>
  <si>
    <t>C422FD07FF6898D52DCE48B9CB648EE9</t>
  </si>
  <si>
    <t>33584542</t>
  </si>
  <si>
    <t>3B9F479EAD2933625A7C8E2EDFF1421C</t>
  </si>
  <si>
    <t>33584352</t>
  </si>
  <si>
    <t>09652F327A5863B0D31E1EC69E4DAB8D</t>
  </si>
  <si>
    <t>33584353</t>
  </si>
  <si>
    <t>53732636C5FAB6FCFCF72915C9837515</t>
  </si>
  <si>
    <t>33584355</t>
  </si>
  <si>
    <t>8761CEB7B2783BEC2171C067C96A6A89</t>
  </si>
  <si>
    <t>33584419</t>
  </si>
  <si>
    <t>F19E3A6FFD318F45272C464CBE74BBF4</t>
  </si>
  <si>
    <t>33584416</t>
  </si>
  <si>
    <t>9916A1CB13A205BB78257932EF227517</t>
  </si>
  <si>
    <t>33584417</t>
  </si>
  <si>
    <t>725ADAA2B3B3EE6A3FB4A6F6552DFDAD</t>
  </si>
  <si>
    <t>33584418</t>
  </si>
  <si>
    <t>F380A6509193D5576B5BC6B75E15BC85</t>
  </si>
  <si>
    <t>33584483</t>
  </si>
  <si>
    <t>9CE3AA3C40114D232D3EC14B9D81E52E</t>
  </si>
  <si>
    <t>33584480</t>
  </si>
  <si>
    <t>6DC2D6085654111B8C5D6AC9F38A928D</t>
  </si>
  <si>
    <t>33584481</t>
  </si>
  <si>
    <t>6F1C95431AB708232CBC74C6BE62EDAF</t>
  </si>
  <si>
    <t>33584482</t>
  </si>
  <si>
    <t>24043F7DCDACD010B2B6CF38F0AAACF0</t>
  </si>
  <si>
    <t>33584358</t>
  </si>
  <si>
    <t>83ABD3B661E2C5D155A76D7CBAAC4DA0</t>
  </si>
  <si>
    <t>33584543</t>
  </si>
  <si>
    <t>4751430252FB1DD90F95C57F592DA4B0</t>
  </si>
  <si>
    <t>33584544</t>
  </si>
  <si>
    <t>84FB88B55003A069323EE80C61EB702A</t>
  </si>
  <si>
    <t>33584545</t>
  </si>
  <si>
    <t>E0D249AF8D3BE1A850B74F7BB0D2006C</t>
  </si>
  <si>
    <t>33584356</t>
  </si>
  <si>
    <t>B5AD67ECFAE6ECE68B683C1DC725136A</t>
  </si>
  <si>
    <t>33584357</t>
  </si>
  <si>
    <t>F6CD6233034298F52CFFDBF2395C568A</t>
  </si>
  <si>
    <t>33584359</t>
  </si>
  <si>
    <t>F139EF64653E182FFC6BA90C37890250</t>
  </si>
  <si>
    <t>33584423</t>
  </si>
  <si>
    <t>C58E2F0A1ADA3E8ACFDDBF4ED999301D</t>
  </si>
  <si>
    <t>33584420</t>
  </si>
  <si>
    <t>598AB6A9339F2F1EADF202FC24A843C7</t>
  </si>
  <si>
    <t>33584421</t>
  </si>
  <si>
    <t>B0E893F2D737530746340A542F58BEED</t>
  </si>
  <si>
    <t>33584422</t>
  </si>
  <si>
    <t>C0E9C986896AF3959EACE8C4800B066B</t>
  </si>
  <si>
    <t>33584487</t>
  </si>
  <si>
    <t>5EA14979538EA604B39130601883F046</t>
  </si>
  <si>
    <t>33584484</t>
  </si>
  <si>
    <t>D89CB57B8C22AFD6C41AB85AAC8E5498</t>
  </si>
  <si>
    <t>33584485</t>
  </si>
  <si>
    <t>6F84698C2246DED44E0B908467F3AD5B</t>
  </si>
  <si>
    <t>33584486</t>
  </si>
  <si>
    <t>10819909CF505A1D32F451D64C3B5ED4</t>
  </si>
  <si>
    <t>33584363</t>
  </si>
  <si>
    <t>592E5F78CDAB9DCED28DDB9B4CF04577</t>
  </si>
  <si>
    <t>33584546</t>
  </si>
  <si>
    <t>F6A74E10B32B9196DC02146D458032E0</t>
  </si>
  <si>
    <t>33584547</t>
  </si>
  <si>
    <t>0EB6F73788849C3422B8C3069DBC2863</t>
  </si>
  <si>
    <t>33584360</t>
  </si>
  <si>
    <t>A3F1E3F812141A2C28B1EAD139BFE149</t>
  </si>
  <si>
    <t>33584361</t>
  </si>
  <si>
    <t>40D091E21F4B7930853F5CBBEAD72349</t>
  </si>
  <si>
    <t>33584362</t>
  </si>
  <si>
    <t>CE1B6B9D8ED7267FF13F43140A2B802A</t>
  </si>
  <si>
    <t>33584427</t>
  </si>
  <si>
    <t>7B50A26D99BBE9CEA1B1AA8DF92539EA</t>
  </si>
  <si>
    <t>33584424</t>
  </si>
  <si>
    <t>D70951224FA9515B9D66407BC2BB9842</t>
  </si>
  <si>
    <t>33584425</t>
  </si>
  <si>
    <t>D45CFF121F8A7F6BBDB67659662693B4</t>
  </si>
  <si>
    <t>33584426</t>
  </si>
  <si>
    <t>435504431C1361644A4ED7334D30B025</t>
  </si>
  <si>
    <t>33584491</t>
  </si>
  <si>
    <t>FF6EC39F9941815AB635F5B2C10EBFB1</t>
  </si>
  <si>
    <t>33584488</t>
  </si>
  <si>
    <t>D87FF0FFB8B8E1CA49E7CC023AE9E8FB</t>
  </si>
  <si>
    <t>33584489</t>
  </si>
  <si>
    <t>67D4D7369D7452D03DF33837DB8E18A4</t>
  </si>
  <si>
    <t>33584490</t>
  </si>
  <si>
    <t>0D0B503A35F2710234B90E2CBCD0AC3C</t>
  </si>
  <si>
    <t>33584367</t>
  </si>
  <si>
    <t>DD1335744E8D8FF15D590A7D4EA31844</t>
  </si>
  <si>
    <t>33584364</t>
  </si>
  <si>
    <t>219110CE2ABB35FFBCBF710BCA6016AA</t>
  </si>
  <si>
    <t>33584365</t>
  </si>
  <si>
    <t>55DF7F8B416D459C240731831142F6A9</t>
  </si>
  <si>
    <t>33584366</t>
  </si>
  <si>
    <t>7DFAF9D6513C42B1C5B54597ABC585B9</t>
  </si>
  <si>
    <t>33584431</t>
  </si>
  <si>
    <t>97916BC50912F3E308FD440A25D7542F</t>
  </si>
  <si>
    <t>33584428</t>
  </si>
  <si>
    <t>C1E7BFFB5783778EC2B2041494A682A0</t>
  </si>
  <si>
    <t>33584429</t>
  </si>
  <si>
    <t>A6BF7B84684AF8EF4FE7A34EA76EFD37</t>
  </si>
  <si>
    <t>33584430</t>
  </si>
  <si>
    <t>FCCC2082E10281EA45A8777F0A20ABE2</t>
  </si>
  <si>
    <t>33584495</t>
  </si>
  <si>
    <t>6118ADF52C0F7644DBF6FBBD99DE9DF6</t>
  </si>
  <si>
    <t>33584492</t>
  </si>
  <si>
    <t>D63E105552AA114D8C039B73C725ADC0</t>
  </si>
  <si>
    <t>33584493</t>
  </si>
  <si>
    <t>FEF4E531B1FD09FC663543DA412D2B15</t>
  </si>
  <si>
    <t>33584494</t>
  </si>
  <si>
    <t>69AAD6A932A4D27F6A0D59489A7EC6FF</t>
  </si>
  <si>
    <t>mantenimiento de la red de drenaje publico</t>
  </si>
  <si>
    <t>33584371</t>
  </si>
  <si>
    <t>31170FAD846D700F29B0075DF229E414</t>
  </si>
  <si>
    <t>Servicio de alarma</t>
  </si>
  <si>
    <t>33584368</t>
  </si>
  <si>
    <t>4B9308717810812B8272E02C878908F0</t>
  </si>
  <si>
    <t>Jornadas Medicas de Cirugias de cataratas</t>
  </si>
  <si>
    <t>presentarse en DIF municipal para llenar expedientes y la entrga de documentacion.No ser derechohabiente de IMSS e ISSSTE.</t>
  </si>
  <si>
    <t>Copia de credencial, copia de CURP, copia de acta de nacimiento, constancias de no derechohabiente de IMSS e ISSSTE.</t>
  </si>
  <si>
    <t>Depende  de las indicaciones del DIF estatal.</t>
  </si>
  <si>
    <t>33584369</t>
  </si>
  <si>
    <t>89944944A336900DCD4D6F4921BBBB9F</t>
  </si>
  <si>
    <t>Consultas medicas generales y de especialidad (ginecologia)</t>
  </si>
  <si>
    <t>Sacar turno y presentar credencial original,</t>
  </si>
  <si>
    <t>copia de credencial y solicitud y agradecimiento firmada y sellada por el delegado de la comunidad.</t>
  </si>
  <si>
    <t>Media hora</t>
  </si>
  <si>
    <t>33584370</t>
  </si>
  <si>
    <t>DAF86DD941B2CC13A293AED2BB9A5273</t>
  </si>
  <si>
    <t>33584435</t>
  </si>
  <si>
    <t>D5293DBE92954502FC7E8568D43C16F1</t>
  </si>
  <si>
    <t>33584432</t>
  </si>
  <si>
    <t>F7EA451732C3714225717A4DCC26CEBD</t>
  </si>
  <si>
    <t>33584433</t>
  </si>
  <si>
    <t>8D15ECA6B182C1073A2E0320E71577CD</t>
  </si>
  <si>
    <t>33584434</t>
  </si>
  <si>
    <t>DF3655458712128E14577B6410EFD0BC</t>
  </si>
  <si>
    <t>33584499</t>
  </si>
  <si>
    <t>413EEF5DCE2B84A01611F158B611AB2A</t>
  </si>
  <si>
    <t>33584496</t>
  </si>
  <si>
    <t>4C51FFAAD5C967932B14E0DAD35B1B75</t>
  </si>
  <si>
    <t>33584497</t>
  </si>
  <si>
    <t>BDFECD655840CA496A0C0ACE6CF9B36A</t>
  </si>
  <si>
    <t>33584498</t>
  </si>
  <si>
    <t>2A2B94113AF16CBC32B3DE2D0B1AEA44</t>
  </si>
  <si>
    <t>33584375</t>
  </si>
  <si>
    <t>4D1FF0E1BAD122553942BA062B539BEF</t>
  </si>
  <si>
    <t>33584372</t>
  </si>
  <si>
    <t>AEB1800B087F4E063F5E7D79C899923F</t>
  </si>
  <si>
    <t>33584373</t>
  </si>
  <si>
    <t>8912DC7300D9FBFCF320FAABB2A5B09B</t>
  </si>
  <si>
    <t>33584374</t>
  </si>
  <si>
    <t>A2E4FBCFB95CCFCA06B395417606DFB3</t>
  </si>
  <si>
    <t>33584439</t>
  </si>
  <si>
    <t>3B9958E972678D28DDD3FA787A298FD4</t>
  </si>
  <si>
    <t>33584436</t>
  </si>
  <si>
    <t>A13FBDF17A05954CACD5AB6A251529DA</t>
  </si>
  <si>
    <t>33584437</t>
  </si>
  <si>
    <t>A35C62402411DB3444547CDF12847152</t>
  </si>
  <si>
    <t>33584438</t>
  </si>
  <si>
    <t>90E3E931675DC95EB414A809E8EAB667</t>
  </si>
  <si>
    <t>33584503</t>
  </si>
  <si>
    <t>7FB94FF475E4990A2F5C8773F929310C</t>
  </si>
  <si>
    <t>33584500</t>
  </si>
  <si>
    <t>3F147F95222F973BC5715C0F018331EE</t>
  </si>
  <si>
    <t>33584501</t>
  </si>
  <si>
    <t>BB489BF2F9CE655757677EEA0E3BFFFC</t>
  </si>
  <si>
    <t>33584502</t>
  </si>
  <si>
    <t>DBB9A036121AB21FABE6BB1831C218C1</t>
  </si>
  <si>
    <t>33584379</t>
  </si>
  <si>
    <t>8A821A397E2D696CAECD8ACC853CAFC5</t>
  </si>
  <si>
    <t>33584376</t>
  </si>
  <si>
    <t>16A5BAAE8F642A793EE6DD87E047C8C3</t>
  </si>
  <si>
    <t>33584377</t>
  </si>
  <si>
    <t>12DA36737CB313D52ED8F44E8CC252FB</t>
  </si>
  <si>
    <t>33584378</t>
  </si>
  <si>
    <t>7CED8887AD30DD14F73A94293F24AACC</t>
  </si>
  <si>
    <t>33584443</t>
  </si>
  <si>
    <t>60289CA8E2AE97A6EAF37C4DFAC2C8B6</t>
  </si>
  <si>
    <t>33584440</t>
  </si>
  <si>
    <t>6945D9DA45006FFE1FDF962D3964651D</t>
  </si>
  <si>
    <t>33584441</t>
  </si>
  <si>
    <t>7DA547600D50037A3DFCAC04A994539D</t>
  </si>
  <si>
    <t>33584442</t>
  </si>
  <si>
    <t>B9801ADB8EE9C369C5505A10A8F4C874</t>
  </si>
  <si>
    <t>33584507</t>
  </si>
  <si>
    <t>E7E5C5DA7D2147A37168868BA219A4C9</t>
  </si>
  <si>
    <t>33584504</t>
  </si>
  <si>
    <t>E7CDA0318B17C16EB8ABCD3100E263CB</t>
  </si>
  <si>
    <t>33584505</t>
  </si>
  <si>
    <t>075F78F4C066EE99AA083675C09C8727</t>
  </si>
  <si>
    <t>33584506</t>
  </si>
  <si>
    <t>B49FD46C8D05FF9549B92305F31118C9</t>
  </si>
  <si>
    <t>33584383</t>
  </si>
  <si>
    <t>480BCF58BB5C3B7F9CA2374B07EB6236</t>
  </si>
  <si>
    <t>33584380</t>
  </si>
  <si>
    <t>106C875C738C1B144093A14A30B9B18E</t>
  </si>
  <si>
    <t>33584381</t>
  </si>
  <si>
    <t>14E95E43D9CAA63CDB35B29306D295C7</t>
  </si>
  <si>
    <t>33584382</t>
  </si>
  <si>
    <t>2B8944D1F113C1D33D5F0194DB54528B</t>
  </si>
  <si>
    <t>33584447</t>
  </si>
  <si>
    <t>5D70E51E00F26F30B8B5F0EF044DED52</t>
  </si>
  <si>
    <t>33584444</t>
  </si>
  <si>
    <t>18CD5ADF2AD3AE765D51AF22E5FAC5A5</t>
  </si>
  <si>
    <t>33584445</t>
  </si>
  <si>
    <t>082363CF477652E0F4E7438EC2446CA5</t>
  </si>
  <si>
    <t>33584446</t>
  </si>
  <si>
    <t>AA49F776E8F8F3C80A11222FE462B95F</t>
  </si>
  <si>
    <t>33584511</t>
  </si>
  <si>
    <t>526DC1DCEE87AF892223A9F962B4A0E5</t>
  </si>
  <si>
    <t>33584508</t>
  </si>
  <si>
    <t>34DDF2AE27020D8BC64FC2E01D04939F</t>
  </si>
  <si>
    <t>33584509</t>
  </si>
  <si>
    <t>0B056CB9E8E8BD07F7D918943F9408F7</t>
  </si>
  <si>
    <t>33584510</t>
  </si>
  <si>
    <t>FE60B482914EACE22ECE0C36D7930EEA</t>
  </si>
  <si>
    <t>33584387</t>
  </si>
  <si>
    <t>72EC9936C334D7923573F35D0BED8980</t>
  </si>
  <si>
    <t>33584384</t>
  </si>
  <si>
    <t>D09CB166348576FA6284B173DD6276D8</t>
  </si>
  <si>
    <t>33584385</t>
  </si>
  <si>
    <t>D0B944633B258E953919F1CDF4207B08</t>
  </si>
  <si>
    <t>33584386</t>
  </si>
  <si>
    <t>BAD54FD5C7A2EED505F2F36E5EEA3282</t>
  </si>
  <si>
    <t>33584451</t>
  </si>
  <si>
    <t>21316D90727261068FFAA8A49707623E</t>
  </si>
  <si>
    <t>33584448</t>
  </si>
  <si>
    <t>F0EEB2222B7B532A3D2A8471E2714B54</t>
  </si>
  <si>
    <t>33584449</t>
  </si>
  <si>
    <t>DCCE69CBB63B83C7C51F43D63A125F69</t>
  </si>
  <si>
    <t>33584450</t>
  </si>
  <si>
    <t>95E32CB8F58D92A937747C052993307D</t>
  </si>
  <si>
    <t>33584515</t>
  </si>
  <si>
    <t>02670BDAD817FED349A82CF66A76A8AE</t>
  </si>
  <si>
    <t>33584512</t>
  </si>
  <si>
    <t>82676B610AF2B581B4AC03373A324096</t>
  </si>
  <si>
    <t>33584513</t>
  </si>
  <si>
    <t>FC0BFA71B233119D7A3B047833983AEB</t>
  </si>
  <si>
    <t>33584514</t>
  </si>
  <si>
    <t>7537ED3DC77774FC851FE878A9A679CE</t>
  </si>
  <si>
    <t>33584391</t>
  </si>
  <si>
    <t>200230795C18E5729AD551AACB3179FD</t>
  </si>
  <si>
    <t>33584388</t>
  </si>
  <si>
    <t>5AC0C0733F51BD275FB37D63A4979F7E</t>
  </si>
  <si>
    <t>33584389</t>
  </si>
  <si>
    <t>36E98E32521F1FF4BAFEF33A4A8DF543</t>
  </si>
  <si>
    <t>33584390</t>
  </si>
  <si>
    <t>4F968992AF6690DD66A2F4C0F70A8DE2</t>
  </si>
  <si>
    <t>33584455</t>
  </si>
  <si>
    <t>763C238A9790005737301F28A6DCA9B5</t>
  </si>
  <si>
    <t>33584452</t>
  </si>
  <si>
    <t>04973BB9D13C2DA4A1F68729C26BBE35</t>
  </si>
  <si>
    <t>33584453</t>
  </si>
  <si>
    <t>EC223721AFDD1CA31E32CB28D21D57E6</t>
  </si>
  <si>
    <t>33584454</t>
  </si>
  <si>
    <t>1455B59F5BB7283A0B59FCA5EC08F23B</t>
  </si>
  <si>
    <t>33584519</t>
  </si>
  <si>
    <t>C4B6C27E7C3E14BA13620D0039BBC204</t>
  </si>
  <si>
    <t>33584516</t>
  </si>
  <si>
    <t>FE0FDA2184AE93C8548B4F7EB28A1B83</t>
  </si>
  <si>
    <t>33584517</t>
  </si>
  <si>
    <t>FCD237AA9B1BF7C0B27683B167C1DB1D</t>
  </si>
  <si>
    <t>33584518</t>
  </si>
  <si>
    <t>B324928D0D47EA4B83F6EF4E421C558F</t>
  </si>
  <si>
    <t>33584395</t>
  </si>
  <si>
    <t>81F7079F8BC90B66A386177548C06932</t>
  </si>
  <si>
    <t>33584392</t>
  </si>
  <si>
    <t>9756A81E823947569EA1B347E004DAF7</t>
  </si>
  <si>
    <t>33584393</t>
  </si>
  <si>
    <t>0AF3128A22409C6C72EC845D1F7DE637</t>
  </si>
  <si>
    <t>33584394</t>
  </si>
  <si>
    <t>0F3A51E3817C6A524A4569C0F34ECD37</t>
  </si>
  <si>
    <t>33584459</t>
  </si>
  <si>
    <t>A8B97C5E7E0DFAA214892C8993E0127A</t>
  </si>
  <si>
    <t>33584456</t>
  </si>
  <si>
    <t>9E4161E0F18CD7A75F84681141D2CC7D</t>
  </si>
  <si>
    <t>33584457</t>
  </si>
  <si>
    <t>202FFC56A2AE34082794826FF7ADE439</t>
  </si>
  <si>
    <t>33584458</t>
  </si>
  <si>
    <t>C914AF39A4C58018C8C1A69B3D91B95C</t>
  </si>
  <si>
    <t>33584523</t>
  </si>
  <si>
    <t>9290B32A7FCA196FE953DA487718B9C1</t>
  </si>
  <si>
    <t>33584520</t>
  </si>
  <si>
    <t>EFF68905C9913259E15D27FB5CC091C5</t>
  </si>
  <si>
    <t>33584521</t>
  </si>
  <si>
    <t>8982D6631FAB5DDA061732D21D5B9EA2</t>
  </si>
  <si>
    <t>33584522</t>
  </si>
  <si>
    <t>F3C6FF917308D0CEA02C4D2158025830</t>
  </si>
  <si>
    <t>33584399</t>
  </si>
  <si>
    <t>C9A13CD4C8AAB78809C22EE62FE0785A</t>
  </si>
  <si>
    <t>33584396</t>
  </si>
  <si>
    <t>170AFCBEA53A50A3B5546C37B184C8AF</t>
  </si>
  <si>
    <t>33584397</t>
  </si>
  <si>
    <t>266C28F7504C876635ADB352767CFE99</t>
  </si>
  <si>
    <t>33584398</t>
  </si>
  <si>
    <t>A8C8381FCC7C6AA8FAA860688D4F6861</t>
  </si>
  <si>
    <t>33584463</t>
  </si>
  <si>
    <t>3A37D1D11860C439AA97AE492CE2DDA3</t>
  </si>
  <si>
    <t>33584460</t>
  </si>
  <si>
    <t>B1D4AB9D49D314FA95E0DA307FB95E7B</t>
  </si>
  <si>
    <t>33584461</t>
  </si>
  <si>
    <t>2808080DE8F3F54C5931C7B68B4696AB</t>
  </si>
  <si>
    <t>33584462</t>
  </si>
  <si>
    <t>D90C08276DBFF4C359FA00AF5203F0B1</t>
  </si>
  <si>
    <t>33584527</t>
  </si>
  <si>
    <t>D0D158F121A21F8A5EDF40975DC6AF79</t>
  </si>
  <si>
    <t>33584524</t>
  </si>
  <si>
    <t>E8228EA4F2E951686AD3ABBB6DB6C13F</t>
  </si>
  <si>
    <t>33584525</t>
  </si>
  <si>
    <t>4CCB034B78E65A641920591ABFEEEF13</t>
  </si>
  <si>
    <t>33584526</t>
  </si>
  <si>
    <t>BC8858F493DA3CFCB289155A7CA68750</t>
  </si>
  <si>
    <t>33584403</t>
  </si>
  <si>
    <t>78C5EEE0AFBBDFDB037BDAD6DCFA8E19</t>
  </si>
  <si>
    <t>33584400</t>
  </si>
  <si>
    <t>5E38A870D1D7F58169F1826BF3410510</t>
  </si>
  <si>
    <t>33584401</t>
  </si>
  <si>
    <t>D2D12B793A7F12F0206266CB930D3866</t>
  </si>
  <si>
    <t>33584402</t>
  </si>
  <si>
    <t>2661A6F10E0F06FB351FCCAF75C41ED6</t>
  </si>
  <si>
    <t>33584467</t>
  </si>
  <si>
    <t>F88B03E5852A4CC7C5389C34D87FFCEC</t>
  </si>
  <si>
    <t>33584464</t>
  </si>
  <si>
    <t>789520A6E207B3E9D83D5F48488B8551</t>
  </si>
  <si>
    <t>33584465</t>
  </si>
  <si>
    <t>974619C751473CE262FBC215CB94FA2A</t>
  </si>
  <si>
    <t>33584466</t>
  </si>
  <si>
    <t>0E9571045BC3DF1E4CA8F2201BEC3B91</t>
  </si>
  <si>
    <t>33584531</t>
  </si>
  <si>
    <t>B3BEBE8C88E7F16315FEB23683AD06FF</t>
  </si>
  <si>
    <t>33584528</t>
  </si>
  <si>
    <t>992B2129D48867E82D43B210A5D7BAC2</t>
  </si>
  <si>
    <t>33584529</t>
  </si>
  <si>
    <t>9C0B58A0AE36C7F0CA7C42A492A34623</t>
  </si>
  <si>
    <t>33584530</t>
  </si>
  <si>
    <t>8CCCA3083AE3F7AE496EE4A8C7D51AAF</t>
  </si>
  <si>
    <t>33584407</t>
  </si>
  <si>
    <t>903E215592907D410A8B7201A7C090D6</t>
  </si>
  <si>
    <t>33584404</t>
  </si>
  <si>
    <t>77E5E59D65E1F7F7FF3480CE2F776DD7</t>
  </si>
  <si>
    <t>33584405</t>
  </si>
  <si>
    <t>FB0DD4AA9A689B78D54063C136489F33</t>
  </si>
  <si>
    <t>33584406</t>
  </si>
  <si>
    <t>E4E2855C8B4D8FA847AD4A2830F00B62</t>
  </si>
  <si>
    <t>33584471</t>
  </si>
  <si>
    <t>372F25CF47A1B1A10BE2289D5B9889AD</t>
  </si>
  <si>
    <t>33584468</t>
  </si>
  <si>
    <t>0044BBFEABFC0943F09552E60052DC07</t>
  </si>
  <si>
    <t>33584469</t>
  </si>
  <si>
    <t>6EE60AEDB27356C096F276D34FBC9BF6</t>
  </si>
  <si>
    <t>33584470</t>
  </si>
  <si>
    <t>BA733B4CA90DD6965225AD4EA97FE22C</t>
  </si>
  <si>
    <t>33584535</t>
  </si>
  <si>
    <t>0FA2B820AF79B7C071331974E563FD85</t>
  </si>
  <si>
    <t>33584532</t>
  </si>
  <si>
    <t>BB13EB31C28AFB389C090A8618D49ACC</t>
  </si>
  <si>
    <t>33584533</t>
  </si>
  <si>
    <t>CD1C26298584E78CFC8D005A71083789</t>
  </si>
  <si>
    <t>33584534</t>
  </si>
  <si>
    <t>7BEF1EFC430F3718508775A0F7EA5AD2</t>
  </si>
  <si>
    <t>32891848</t>
  </si>
  <si>
    <t>7035A5CCF09711161781693E37135651</t>
  </si>
  <si>
    <t>32891845</t>
  </si>
  <si>
    <t>7EFE04CE741652FF57D20E8D12617CF3</t>
  </si>
  <si>
    <t>32891846</t>
  </si>
  <si>
    <t>A8595E28C37C75D1F82207822301CD01</t>
  </si>
  <si>
    <t>32891847</t>
  </si>
  <si>
    <t>5282D7B8B18AAACF450CD221F7D3503E</t>
  </si>
  <si>
    <t>32891885</t>
  </si>
  <si>
    <t>49A325540DB0BE9C324446B8678C09EA</t>
  </si>
  <si>
    <t>32891882</t>
  </si>
  <si>
    <t>41210E0617F3FDC8806A6B15AD7C4568</t>
  </si>
  <si>
    <t>32891883</t>
  </si>
  <si>
    <t>4446A1CB13A0AA241ACEA688E23307BE</t>
  </si>
  <si>
    <t>32891884</t>
  </si>
  <si>
    <t>CCF28B879A73A6A82CE09680C83A9395</t>
  </si>
  <si>
    <t>32891949</t>
  </si>
  <si>
    <t>5FA0255C3A4E04528145EB7ECB36CFC8</t>
  </si>
  <si>
    <t>32891946</t>
  </si>
  <si>
    <t>A9754A4FCE15086EADD96E6205725DA3</t>
  </si>
  <si>
    <t>32891947</t>
  </si>
  <si>
    <t>74CB70B64CD8E81C76EC36E03921F9C5</t>
  </si>
  <si>
    <t>32891948</t>
  </si>
  <si>
    <t>21A16421639E9EC12A3C22EBA885AF68</t>
  </si>
  <si>
    <t>32892013</t>
  </si>
  <si>
    <t>4977B821DED66082D2A72B469A9CDBFF</t>
  </si>
  <si>
    <t>32892010</t>
  </si>
  <si>
    <t>4F44CC23EF94EF178016D619BF976B8F</t>
  </si>
  <si>
    <t>32892011</t>
  </si>
  <si>
    <t>F169C7FCE8A4F89206E11693E16C15C2</t>
  </si>
  <si>
    <t>32892012</t>
  </si>
  <si>
    <t>A05D54E509E202AE46285569F2211397</t>
  </si>
  <si>
    <t>32891852</t>
  </si>
  <si>
    <t>1F59076E1BC1D70DCDEA14B7C41D8D08</t>
  </si>
  <si>
    <t>32891849</t>
  </si>
  <si>
    <t>34485BD7E8A9DF0E1D34A5FA306919FF</t>
  </si>
  <si>
    <t>32891850</t>
  </si>
  <si>
    <t>3E88DA5BE51BD399E208D3A40A04D6B6</t>
  </si>
  <si>
    <t>32891851</t>
  </si>
  <si>
    <t>CBE4432BE1FB018798121E860A44B57D</t>
  </si>
  <si>
    <t>32891889</t>
  </si>
  <si>
    <t>8A9E03EA68B80662F10AB458BDAD75A1</t>
  </si>
  <si>
    <t>32891886</t>
  </si>
  <si>
    <t>1CABD225830F1C2EFD832A955A9A0C88</t>
  </si>
  <si>
    <t>32891887</t>
  </si>
  <si>
    <t>95A6CC941ABCC0091CEAD6A71DF59D2B</t>
  </si>
  <si>
    <t>32891888</t>
  </si>
  <si>
    <t>DFEC925CD294F7BDC2399C3537101851</t>
  </si>
  <si>
    <t>32891953</t>
  </si>
  <si>
    <t>DD1B83246EE7C9646CCC82BFEF36EF81</t>
  </si>
  <si>
    <t>32891952</t>
  </si>
  <si>
    <t>0368298B60B22A84B2D99E572E46D8ED</t>
  </si>
  <si>
    <t>32891950</t>
  </si>
  <si>
    <t>DA7DB6221210FAD4A2034F4764FF7237</t>
  </si>
  <si>
    <t>32891951</t>
  </si>
  <si>
    <t>537BE678E9C300A39BE67E9D27589BA9</t>
  </si>
  <si>
    <t>32892017</t>
  </si>
  <si>
    <t>DD69B2D3E88A5D93EB4C6707D1BBF9D7</t>
  </si>
  <si>
    <t>32892014</t>
  </si>
  <si>
    <t>881204512988FCC3D6C5053C9B61FE22</t>
  </si>
  <si>
    <t>32892015</t>
  </si>
  <si>
    <t>A8EEE53B237B1A1A768D61AF8528DD7C</t>
  </si>
  <si>
    <t>32892016</t>
  </si>
  <si>
    <t>CBC95764E333AFE4C409115BE53D6997</t>
  </si>
  <si>
    <t>32891856</t>
  </si>
  <si>
    <t>C013AA8A75C85B0E6B568FD946DDA33A</t>
  </si>
  <si>
    <t>32891853</t>
  </si>
  <si>
    <t>44E20F1B91CEEA5B3BC45BD2F9A5D2C9</t>
  </si>
  <si>
    <t>32891854</t>
  </si>
  <si>
    <t>B2A9CFA2224FFC7F7E8EC01B56812C2E</t>
  </si>
  <si>
    <t>32891855</t>
  </si>
  <si>
    <t>45EDC4F822EAE567D0B95980817684C9</t>
  </si>
  <si>
    <t>32891893</t>
  </si>
  <si>
    <t>3E89999697C2A320AD6ACF2C765962D2</t>
  </si>
  <si>
    <t>32891890</t>
  </si>
  <si>
    <t>AB44C28FB801F97DDFECEF8561AAA3C7</t>
  </si>
  <si>
    <t>32891891</t>
  </si>
  <si>
    <t>676CE26FACFD17341808C92BFC0B29D2</t>
  </si>
  <si>
    <t>32891892</t>
  </si>
  <si>
    <t>84FD886CF5543D9B1F0464C47099BF2D</t>
  </si>
  <si>
    <t>32891957</t>
  </si>
  <si>
    <t>C8E8E33B7088EDA488AB43E5E0121024</t>
  </si>
  <si>
    <t>32891954</t>
  </si>
  <si>
    <t>E792B39E0DFF654FCA8EA9E7F881DE4C</t>
  </si>
  <si>
    <t>32891955</t>
  </si>
  <si>
    <t>8864EDE0367EDDE42FF8F123ABD7B821</t>
  </si>
  <si>
    <t>32891956</t>
  </si>
  <si>
    <t>3F07BA4E64551348AF2A59A06B92DB4E</t>
  </si>
  <si>
    <t>32892021</t>
  </si>
  <si>
    <t>E16ED9A452D8144AD53E2496BC4FA35D</t>
  </si>
  <si>
    <t>32892018</t>
  </si>
  <si>
    <t>24E6D6D960E1162C044CF5CF0CFE3952</t>
  </si>
  <si>
    <t>32892019</t>
  </si>
  <si>
    <t>C201BDCDA1627A4EAE92DFC7576272A8</t>
  </si>
  <si>
    <t>32892020</t>
  </si>
  <si>
    <t>91F778AE35A86417EFB937894365A175</t>
  </si>
  <si>
    <t>32891860</t>
  </si>
  <si>
    <t>AAD1B23BD78596AB7ACDAE12AEB7A8AE</t>
  </si>
  <si>
    <t>32891857</t>
  </si>
  <si>
    <t>3A94D345FA59996F5859042503D4ABA9</t>
  </si>
  <si>
    <t>32891858</t>
  </si>
  <si>
    <t>C2E8A7FF164CE5560DE53634B3FBAFCC</t>
  </si>
  <si>
    <t>32891859</t>
  </si>
  <si>
    <t>CB36378E7FEE40D9D4D1964FF0840131</t>
  </si>
  <si>
    <t>32891897</t>
  </si>
  <si>
    <t>0A867865D047D961199A75C0F4B7332C</t>
  </si>
  <si>
    <t>32891894</t>
  </si>
  <si>
    <t>81EA937113B64EE3518DAA28280A9DC0</t>
  </si>
  <si>
    <t>32891895</t>
  </si>
  <si>
    <t>1F98D70B1E64D4E4E41C3823BAF2BFD4</t>
  </si>
  <si>
    <t>32891896</t>
  </si>
  <si>
    <t>6CE6246DBFF4F80DE38C62BCB7995B58</t>
  </si>
  <si>
    <t>32891961</t>
  </si>
  <si>
    <t>8BFDC3F8AFCD14D6F49867AF88C79F78</t>
  </si>
  <si>
    <t>32891958</t>
  </si>
  <si>
    <t>54921C717ECC1D63CBAD6140BB0150AD</t>
  </si>
  <si>
    <t>32891959</t>
  </si>
  <si>
    <t>7E126145E90A5579A41A5BFCFCF90EC3</t>
  </si>
  <si>
    <t>32891960</t>
  </si>
  <si>
    <t>3C8C77C664F72383F98CEB068441B07B</t>
  </si>
  <si>
    <t>32892025</t>
  </si>
  <si>
    <t>892C8BBCD2292BF57FD32C1F5E9A04CA</t>
  </si>
  <si>
    <t>32892022</t>
  </si>
  <si>
    <t>C1A91FB5123266873B2BA7663907E1EA</t>
  </si>
  <si>
    <t>32892023</t>
  </si>
  <si>
    <t>2E6A92C0B053E1116843F1DAB881A14F</t>
  </si>
  <si>
    <t>32892024</t>
  </si>
  <si>
    <t>03BA39B33C24FA26E7FCEBEC2B6DDC79</t>
  </si>
  <si>
    <t>32891864</t>
  </si>
  <si>
    <t>A1AA1F0A931F032B8A385EBCC76D2B34</t>
  </si>
  <si>
    <t>32891861</t>
  </si>
  <si>
    <t>24DCAA78F9179050F2793CAFAA473B0F</t>
  </si>
  <si>
    <t>32891862</t>
  </si>
  <si>
    <t>21A99CD53C48E43C4B9C233430A301A9</t>
  </si>
  <si>
    <t>32891863</t>
  </si>
  <si>
    <t>5E274DEBBA43A08E16D45893CED520E3</t>
  </si>
  <si>
    <t>32891901</t>
  </si>
  <si>
    <t>D9DAC00EEFD4501776260C7F20C71A65</t>
  </si>
  <si>
    <t>32891898</t>
  </si>
  <si>
    <t>2BCE17915F86A940511654D36182AE96</t>
  </si>
  <si>
    <t>32891899</t>
  </si>
  <si>
    <t>CB6B6A5B3E0E151DC80B9105BDD43D45</t>
  </si>
  <si>
    <t>32891900</t>
  </si>
  <si>
    <t>47FCE851A95121F373A96E34122725BB</t>
  </si>
  <si>
    <t>32891965</t>
  </si>
  <si>
    <t>EFA0124A3CCF414D4D59758F4B313E56</t>
  </si>
  <si>
    <t>32891962</t>
  </si>
  <si>
    <t>EE28688718804D74CEA37332CBF85EC9</t>
  </si>
  <si>
    <t>32891963</t>
  </si>
  <si>
    <t>DFA1C1D0727FBCDBBD8A0B83569B3FCE</t>
  </si>
  <si>
    <t>32891964</t>
  </si>
  <si>
    <t>DA322B9DB660227F3583CBE35686F63D</t>
  </si>
  <si>
    <t>32892029</t>
  </si>
  <si>
    <t>AE85FD59EB8DADE5923BBF125E192D77</t>
  </si>
  <si>
    <t>32892026</t>
  </si>
  <si>
    <t>3E3679FDE2F39C4E0C1EC648586A2FA2</t>
  </si>
  <si>
    <t>32892027</t>
  </si>
  <si>
    <t>0069A531E66551687426131FEB2FD884</t>
  </si>
  <si>
    <t>32892028</t>
  </si>
  <si>
    <t>CC319769448BB13297E720B129607183</t>
  </si>
  <si>
    <t>32891865</t>
  </si>
  <si>
    <t>EA0D2E2E1AD892DBFB14E0373975A879</t>
  </si>
  <si>
    <t>32891866</t>
  </si>
  <si>
    <t>50E51E92E9ABB0EC822C712CED0AAB5A</t>
  </si>
  <si>
    <t>32891867</t>
  </si>
  <si>
    <t>F815B2071730BDEF6E85534B13365594</t>
  </si>
  <si>
    <t>32891868</t>
  </si>
  <si>
    <t>BE2AA2B0CFD83532DC072B607CD2884B</t>
  </si>
  <si>
    <t>32891905</t>
  </si>
  <si>
    <t>1C98329367F9E5D6F16AEE8A91A24E79</t>
  </si>
  <si>
    <t>32891902</t>
  </si>
  <si>
    <t>D43600DA41D4DDB5C2EAEBD7D561EDA0</t>
  </si>
  <si>
    <t>32891903</t>
  </si>
  <si>
    <t>D4A2ACFEE341C670253E539A057587B8</t>
  </si>
  <si>
    <t>32891904</t>
  </si>
  <si>
    <t>B710ABF4027A1706AEEB15A3A52579FA</t>
  </si>
  <si>
    <t>32891969</t>
  </si>
  <si>
    <t>9D818BC732C3E39A5B2AAAEC8C3C3374</t>
  </si>
  <si>
    <t>32891966</t>
  </si>
  <si>
    <t>221E70D78BCD34D535F7C5CC69F1CD89</t>
  </si>
  <si>
    <t>32891967</t>
  </si>
  <si>
    <t>7CD6DD9D53FD5545CFDF509FC8F88EFF</t>
  </si>
  <si>
    <t>32891968</t>
  </si>
  <si>
    <t>AACE56D5D07E2D67EE1C700514B1429A</t>
  </si>
  <si>
    <t>32891872</t>
  </si>
  <si>
    <t>D0682E7D07AFEE4EE68471C507985EE3</t>
  </si>
  <si>
    <t>32892030</t>
  </si>
  <si>
    <t>18439F7C21DB91EA435191D21D42E00C</t>
  </si>
  <si>
    <t>32892031</t>
  </si>
  <si>
    <t>8A62FDCAE42902C7F8C220689EDA540E</t>
  </si>
  <si>
    <t>32892032</t>
  </si>
  <si>
    <t>2F389522F4DB2169CF968BA9EE82D07B</t>
  </si>
  <si>
    <t>32891869</t>
  </si>
  <si>
    <t>422F83783E7B77F46050B015EA0596F9</t>
  </si>
  <si>
    <t>32891870</t>
  </si>
  <si>
    <t>3AF691359028465B65315426F228CEEC</t>
  </si>
  <si>
    <t>32891871</t>
  </si>
  <si>
    <t>E8E4708CD1F8519E4596BCB74A346D81</t>
  </si>
  <si>
    <t>32891909</t>
  </si>
  <si>
    <t>5A4FECC6F1096520FAACCB166FACC44D</t>
  </si>
  <si>
    <t>32891906</t>
  </si>
  <si>
    <t>7D83A56962CC745A6C38169A6C7B28A1</t>
  </si>
  <si>
    <t>32891907</t>
  </si>
  <si>
    <t>C517C9C807E5DAB613D35F3A238DFFCB</t>
  </si>
  <si>
    <t>32891908</t>
  </si>
  <si>
    <t>41258D15ED32C2151537D4DE4634041D</t>
  </si>
  <si>
    <t>32891973</t>
  </si>
  <si>
    <t>AC872C1367BD865942597D7C5378D357</t>
  </si>
  <si>
    <t>32891970</t>
  </si>
  <si>
    <t>0979C25809B101C3BC060E99B7C15EEE</t>
  </si>
  <si>
    <t>32891971</t>
  </si>
  <si>
    <t>3D5BAD0291BC88063BCBA33D633EBEAB</t>
  </si>
  <si>
    <t>32891972</t>
  </si>
  <si>
    <t>C26B48F6ED8B38DF73090D2BC188EB5F</t>
  </si>
  <si>
    <t>32891875</t>
  </si>
  <si>
    <t>724377C6D9E42553B2EB66666D4DD536</t>
  </si>
  <si>
    <t>32892033</t>
  </si>
  <si>
    <t>E44AD5EDCBD04B01A0DC3C723FE9AE47</t>
  </si>
  <si>
    <t>32892034</t>
  </si>
  <si>
    <t>04EDC091682902EEAD93C40C4ABA48CE</t>
  </si>
  <si>
    <t>32892035</t>
  </si>
  <si>
    <t>0CFF127ACEE86470563F36F56B110CF1</t>
  </si>
  <si>
    <t>32891873</t>
  </si>
  <si>
    <t>0A812FE3EEC5331C35D432014E7916DA</t>
  </si>
  <si>
    <t>32891874</t>
  </si>
  <si>
    <t>071DCDE76B6862611655BB5936E3467D</t>
  </si>
  <si>
    <t>32891876</t>
  </si>
  <si>
    <t>9C5721A002E347C53C2664B6833A6E35</t>
  </si>
  <si>
    <t>32891913</t>
  </si>
  <si>
    <t>81D92320C6320C3006C92FC1DDBAFD5C</t>
  </si>
  <si>
    <t>32891910</t>
  </si>
  <si>
    <t>C58B2B2E1AAE2EE2426EA281F0D7C36B</t>
  </si>
  <si>
    <t>32891911</t>
  </si>
  <si>
    <t>821091A7693DE1E92A90890598FBC672</t>
  </si>
  <si>
    <t>32891912</t>
  </si>
  <si>
    <t>1F420A094F5E204A011D60EC606E39F0</t>
  </si>
  <si>
    <t>32891977</t>
  </si>
  <si>
    <t>CDABBCC85882DC1A58CCBFABC91C1D8B</t>
  </si>
  <si>
    <t>32891974</t>
  </si>
  <si>
    <t>A4609D99724AE527448FD89ADCDB52D4</t>
  </si>
  <si>
    <t>32891975</t>
  </si>
  <si>
    <t>6686DED1848E37FCCEC120E824F8A2A5</t>
  </si>
  <si>
    <t>32891976</t>
  </si>
  <si>
    <t>FA1E06FB4038688D39552B97AA1271A8</t>
  </si>
  <si>
    <t>32891916</t>
  </si>
  <si>
    <t>860008C09B34BC4E8E862B96AB2BCACC</t>
  </si>
  <si>
    <t>32892036</t>
  </si>
  <si>
    <t>86BCC37881A1A0E3FC0A11DDE671FC7E</t>
  </si>
  <si>
    <t>32891877</t>
  </si>
  <si>
    <t>625DD9E2A04025F2B15766BD63718FEF</t>
  </si>
  <si>
    <t>32891878</t>
  </si>
  <si>
    <t>C0AD4DAAD9FA50462EF9BCD41C7E1300</t>
  </si>
  <si>
    <t>32891879</t>
  </si>
  <si>
    <t>FADB4FB361DBAC74A94D9BA69853E437</t>
  </si>
  <si>
    <t>32891880</t>
  </si>
  <si>
    <t>863FF25CD939C003FA11EA6A299CB4A1</t>
  </si>
  <si>
    <t>32891914</t>
  </si>
  <si>
    <t>0AA451844AC65057ABE759F385AEE84A</t>
  </si>
  <si>
    <t>32891915</t>
  </si>
  <si>
    <t>E1D56969AD246F9EE3F07F8E75167466</t>
  </si>
  <si>
    <t>32891917</t>
  </si>
  <si>
    <t>F17E11E2EC96CEA83838356903F2693A</t>
  </si>
  <si>
    <t>32891981</t>
  </si>
  <si>
    <t>135AAD145D0AE58A20BE51306B73D159</t>
  </si>
  <si>
    <t>32891978</t>
  </si>
  <si>
    <t>DD4DCD3E03E906A4A7B5CC4EA6219EEF</t>
  </si>
  <si>
    <t>32891979</t>
  </si>
  <si>
    <t>E326FF74EDD2900AFE4680A049711384</t>
  </si>
  <si>
    <t>32891980</t>
  </si>
  <si>
    <t>15E7841F20BE2BA9CC16B4617D5553EC</t>
  </si>
  <si>
    <t>32891921</t>
  </si>
  <si>
    <t>20D0DAB7139042D67076CCD435C9BB80</t>
  </si>
  <si>
    <t>32891918</t>
  </si>
  <si>
    <t>D24D33A02EB55CC883B04D079ED4B0EF</t>
  </si>
  <si>
    <t>32891919</t>
  </si>
  <si>
    <t>8D69FAE315670EEA7431A67BE69D826D</t>
  </si>
  <si>
    <t>32891920</t>
  </si>
  <si>
    <t>C7A23B818CDBB165D335387D2382F8B0</t>
  </si>
  <si>
    <t>32891985</t>
  </si>
  <si>
    <t>86737B7735D06DEE07B52CA0EF3259DD</t>
  </si>
  <si>
    <t>32891982</t>
  </si>
  <si>
    <t>F467A8D79A6A8512BCE2CD404A116605</t>
  </si>
  <si>
    <t>32891983</t>
  </si>
  <si>
    <t>69CC3CDC53266B1BF0C505EB5A58EDB7</t>
  </si>
  <si>
    <t>32891984</t>
  </si>
  <si>
    <t>57583189F1D4F0A3859250E2E761522F</t>
  </si>
  <si>
    <t>32891925</t>
  </si>
  <si>
    <t>AF2612D1167CA4F38E75DDDA84C62FA5</t>
  </si>
  <si>
    <t>32891922</t>
  </si>
  <si>
    <t>64E800B2B6B952AD19B0C50F9A96072C</t>
  </si>
  <si>
    <t>32891923</t>
  </si>
  <si>
    <t>1E9CE437F6E6F2A115CF54C7F36F2B34</t>
  </si>
  <si>
    <t>32891924</t>
  </si>
  <si>
    <t>B60DDCF25A9B9FB80123A529021CDDDA</t>
  </si>
  <si>
    <t>32891989</t>
  </si>
  <si>
    <t>49D4FE9A35DA6652C5D935729ED0F638</t>
  </si>
  <si>
    <t>32891986</t>
  </si>
  <si>
    <t>7FC93CFB89C8A31EEF1C918F77637B9A</t>
  </si>
  <si>
    <t>32891987</t>
  </si>
  <si>
    <t>F55780283C446824F63F17BE8026328A</t>
  </si>
  <si>
    <t>32891988</t>
  </si>
  <si>
    <t>5229C25315575EF35B94C07DC9BA8B15</t>
  </si>
  <si>
    <t>32891929</t>
  </si>
  <si>
    <t>A180A76BC62AB3389A2A20EF7C770653</t>
  </si>
  <si>
    <t>32891926</t>
  </si>
  <si>
    <t>93351154BCF46839363B87C35A0F7F5B</t>
  </si>
  <si>
    <t>32891927</t>
  </si>
  <si>
    <t>B35CF8D1F242FBF270C3E93CE74716D0</t>
  </si>
  <si>
    <t>32891928</t>
  </si>
  <si>
    <t>12D65B3E5CE179335B96B98233D416C2</t>
  </si>
  <si>
    <t>32891993</t>
  </si>
  <si>
    <t>82353D5A42D3495B4EB0C604896F9BE8</t>
  </si>
  <si>
    <t>32891990</t>
  </si>
  <si>
    <t>91FB1EA59AD4810D32F3E961A40DA594</t>
  </si>
  <si>
    <t>32891991</t>
  </si>
  <si>
    <t>E60EDAD1DBE6B23C9DF09852CC4FE220</t>
  </si>
  <si>
    <t>32891992</t>
  </si>
  <si>
    <t>956C080ACCCBE076793F2BA6172F3617</t>
  </si>
  <si>
    <t>32891933</t>
  </si>
  <si>
    <t>C843C4741A376879B4248AFB33E81344</t>
  </si>
  <si>
    <t>32891930</t>
  </si>
  <si>
    <t>6A0F4CF6D2542A25512B20D83B278687</t>
  </si>
  <si>
    <t>32891931</t>
  </si>
  <si>
    <t>B95815C09117DF6CF54EDFB486C7EB52</t>
  </si>
  <si>
    <t>32891932</t>
  </si>
  <si>
    <t>0287DBCB7E00B89FE2647E8B7679314C</t>
  </si>
  <si>
    <t>32891997</t>
  </si>
  <si>
    <t>DD2C7ED417150676C71D395C72EB44FD</t>
  </si>
  <si>
    <t>32891994</t>
  </si>
  <si>
    <t>409767D4A2076A374FB455718AC7DF74</t>
  </si>
  <si>
    <t>32891995</t>
  </si>
  <si>
    <t>B0F761A4C4AA48BC4005A693DB99AD98</t>
  </si>
  <si>
    <t>32891996</t>
  </si>
  <si>
    <t>0C002BD2B914EFD57C3118690114DBF9</t>
  </si>
  <si>
    <t>32891836</t>
  </si>
  <si>
    <t>AAA77A898FEB6997F15DFF486124A35C</t>
  </si>
  <si>
    <t>32891833</t>
  </si>
  <si>
    <t>27186E1FF053A18FFE17D5D42DEBC432</t>
  </si>
  <si>
    <t>32891834</t>
  </si>
  <si>
    <t>276570CA928D78AAFA50D91CFA6DB2B3</t>
  </si>
  <si>
    <t>32891835</t>
  </si>
  <si>
    <t>CF35E592D47A1A3028359C3A8D9A8ACA</t>
  </si>
  <si>
    <t>32891937</t>
  </si>
  <si>
    <t>6F8762DED359938EC47EEE2C9A2371F9</t>
  </si>
  <si>
    <t>32891934</t>
  </si>
  <si>
    <t>A292A6836F629A35CD3A0E867BBAA6B7</t>
  </si>
  <si>
    <t>32891935</t>
  </si>
  <si>
    <t>299DBD1A9BE5280228D2E9467A1AFA54</t>
  </si>
  <si>
    <t>32891936</t>
  </si>
  <si>
    <t>33B6E1374175AD78AFDF21FE6BAC6A2E</t>
  </si>
  <si>
    <t>32892001</t>
  </si>
  <si>
    <t>4F13679865C3BBC6AD63220174ECF1B6</t>
  </si>
  <si>
    <t>32891998</t>
  </si>
  <si>
    <t>8EAE9D676113FDE14336FEB5C3D22380</t>
  </si>
  <si>
    <t>32891999</t>
  </si>
  <si>
    <t>3995E2506953C29E5DCF3D15D8193536</t>
  </si>
  <si>
    <t>32892000</t>
  </si>
  <si>
    <t>6D60F53D3281F484C96BA105CF33C58D</t>
  </si>
  <si>
    <t>32891840</t>
  </si>
  <si>
    <t>148BE2CFDE6B64DE3D098CCC798CB27F</t>
  </si>
  <si>
    <t>32891837</t>
  </si>
  <si>
    <t>60E3D5164CA87E63E96D22F35BD5919A</t>
  </si>
  <si>
    <t>32891838</t>
  </si>
  <si>
    <t>7A56936AB2FB62C995C7E99B9BF9E01A</t>
  </si>
  <si>
    <t>32891839</t>
  </si>
  <si>
    <t>750A730995A023FA5DC99089C5D63234</t>
  </si>
  <si>
    <t>32891941</t>
  </si>
  <si>
    <t>F514A5FA4A0EBED2757A31AD9447E3AF</t>
  </si>
  <si>
    <t>32891938</t>
  </si>
  <si>
    <t>6515EC4CB1F41450C7500D4A8E5138C8</t>
  </si>
  <si>
    <t>32891939</t>
  </si>
  <si>
    <t>9293001A3ADB0BE0B4ADB75546A1F6D7</t>
  </si>
  <si>
    <t>32891940</t>
  </si>
  <si>
    <t>1805BEDB6F66A75D1291AE2DCADE649F</t>
  </si>
  <si>
    <t>32892005</t>
  </si>
  <si>
    <t>679FB9A881DA63C6973F398AEEAE7F98</t>
  </si>
  <si>
    <t>32892002</t>
  </si>
  <si>
    <t>9A2E547E0DFF80D76913F1DDB42C69F6</t>
  </si>
  <si>
    <t>32892003</t>
  </si>
  <si>
    <t>0ADC8F3AC06F7911956B42FE5FED6580</t>
  </si>
  <si>
    <t>32892004</t>
  </si>
  <si>
    <t>5F02201F2859ECD3BE038947BCC8ADE7</t>
  </si>
  <si>
    <t>32891844</t>
  </si>
  <si>
    <t>C06B8E588D8C44C6337EA5B9700C656B</t>
  </si>
  <si>
    <t>32891841</t>
  </si>
  <si>
    <t>069249E0FAF04650A6F2B357EB415323</t>
  </si>
  <si>
    <t>32891842</t>
  </si>
  <si>
    <t>74D6294723FB9E75EB221B933CC85C50</t>
  </si>
  <si>
    <t>32891843</t>
  </si>
  <si>
    <t>4C95E6D8EAE43D2C76E20630F84371E4</t>
  </si>
  <si>
    <t>32891881</t>
  </si>
  <si>
    <t>67117AA4DCE80F55C8829A1E237B5047</t>
  </si>
  <si>
    <t>32891945</t>
  </si>
  <si>
    <t>0B83B52925B1A45FDDE61A15AF5F3984</t>
  </si>
  <si>
    <t>32891942</t>
  </si>
  <si>
    <t>9B5AA7021F84008599A37D24FE30EB25</t>
  </si>
  <si>
    <t>32891943</t>
  </si>
  <si>
    <t>07FA878ED3EBC878722A83F3BACD6F70</t>
  </si>
  <si>
    <t>32891944</t>
  </si>
  <si>
    <t>6AC2DFBD1EB083E6688CDC86C244900D</t>
  </si>
  <si>
    <t>32892009</t>
  </si>
  <si>
    <t>5E5BF59168AEC09511ABCEA19B0966CE</t>
  </si>
  <si>
    <t>32892006</t>
  </si>
  <si>
    <t>12613E30EE346A06B08CA5CCE3B5D0DD</t>
  </si>
  <si>
    <t>32892007</t>
  </si>
  <si>
    <t>1A8CEA707181B966E4FFCC951D6C943D</t>
  </si>
  <si>
    <t>32892008</t>
  </si>
  <si>
    <t>Indirecto</t>
  </si>
  <si>
    <t>45363</t>
  </si>
  <si>
    <t>45364</t>
  </si>
  <si>
    <t>45365</t>
  </si>
  <si>
    <t>45366</t>
  </si>
  <si>
    <t>45367</t>
  </si>
  <si>
    <t>45368</t>
  </si>
  <si>
    <t>45369</t>
  </si>
  <si>
    <t>45370</t>
  </si>
  <si>
    <t>45371</t>
  </si>
  <si>
    <t>45372</t>
  </si>
  <si>
    <t>45373</t>
  </si>
  <si>
    <t>45374</t>
  </si>
  <si>
    <t>45375</t>
  </si>
  <si>
    <t>45376</t>
  </si>
  <si>
    <t>45377</t>
  </si>
  <si>
    <t>45378</t>
  </si>
  <si>
    <t>75694</t>
  </si>
  <si>
    <t>45380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</si>
  <si>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</si>
  <si>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</si>
  <si>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</si>
  <si>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</si>
  <si>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</si>
  <si>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</si>
  <si>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</si>
  <si>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</si>
  <si>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</si>
  <si>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</si>
  <si>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</si>
  <si>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</si>
  <si>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</si>
  <si>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</si>
  <si>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</si>
  <si>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</si>
  <si>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</si>
  <si>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</si>
  <si>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</si>
  <si>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665A75CEBF17417A451E7E55687AB4B1</t>
  </si>
  <si>
    <t>Calle</t>
  </si>
  <si>
    <t>Palacio Municipal</t>
  </si>
  <si>
    <t>S/N</t>
  </si>
  <si>
    <t>Colonia</t>
  </si>
  <si>
    <t>Centro</t>
  </si>
  <si>
    <t>Tlahuelilpan</t>
  </si>
  <si>
    <t>70</t>
  </si>
  <si>
    <t>Hidalgo</t>
  </si>
  <si>
    <t>42780</t>
  </si>
  <si>
    <t>7637860010</t>
  </si>
  <si>
    <t>secretariageneral@tlahuelilpan.gob.mx</t>
  </si>
  <si>
    <t>de lunes a viernes de 9:00 am a 4:30pm</t>
  </si>
  <si>
    <t>AB2D00D9FEE7866F8F0E22650338951A</t>
  </si>
  <si>
    <t>AB2D00D9FEE7866F0516DEDF0AA7FFF9</t>
  </si>
  <si>
    <t>AB2D00D9FEE7866F88BB634CB8D9C238</t>
  </si>
  <si>
    <t>C06CE472287B2762AEE00F43D252C9FF</t>
  </si>
  <si>
    <t>C06CE472287B2762108F63621D09BED0</t>
  </si>
  <si>
    <t>C06CE472287B276244B0FB63B3D1C4D8</t>
  </si>
  <si>
    <t>CA325A11C059583DD330E69C6803DE9C</t>
  </si>
  <si>
    <t>1DF914A6DD29D411CC2AD377E440AA62</t>
  </si>
  <si>
    <t>1DF914A6DD29D411E98F8C3CD4D5D375</t>
  </si>
  <si>
    <t>1DF914A6DD29D411E3CC27DDB4508712</t>
  </si>
  <si>
    <t>F2E1560159295C31D5F5A774101B6899</t>
  </si>
  <si>
    <t>F5D7141BBAE59E27CCAAEC035D6C1803</t>
  </si>
  <si>
    <t>F5D7141BBAE59E27E42538ECDE63E474</t>
  </si>
  <si>
    <t>AECAF4A06414A4BE199CA6A476FE5B9E</t>
  </si>
  <si>
    <t>AECAF4A06414A4BEF1AA71FA2955A9EA</t>
  </si>
  <si>
    <t>9EFB05895AB1C0E36A7A6F7879DD0194</t>
  </si>
  <si>
    <t>9EFB05895AB1C0E3BAC8BF1B03492C4A</t>
  </si>
  <si>
    <t>9EFB05895AB1C0E394841DD40E2A60D3</t>
  </si>
  <si>
    <t>1F6E3497BA8862D1DC8D06D45E31DB1D</t>
  </si>
  <si>
    <t>CA325A11C059583DE3502070102CB2E7</t>
  </si>
  <si>
    <t>CA325A11C059583D4915E397B1FDDC0C</t>
  </si>
  <si>
    <t>CA325A11C059583DB5D411E2E889CDDD</t>
  </si>
  <si>
    <t>31A37819CD73B277AED77670A0E5A745</t>
  </si>
  <si>
    <t>F2E1560159295C315DF90EAD0255FA38</t>
  </si>
  <si>
    <t>F2E1560159295C31F80D07702358B79B</t>
  </si>
  <si>
    <t>1BF2584D6D81240C143A7E7D19D701EC</t>
  </si>
  <si>
    <t>1BF2584D6D81240CEE597C0631F18F62</t>
  </si>
  <si>
    <t>1F6E3497BA8862D176C4C3971F75FB02</t>
  </si>
  <si>
    <t>1F6E3497BA8862D10B40EC068A5FDF15</t>
  </si>
  <si>
    <t>1F6E3497BA8862D1D9477F83BB95D202</t>
  </si>
  <si>
    <t>D55A4A888E6F9A8B0D74EC9BAC246D2A</t>
  </si>
  <si>
    <t>31A37819CD73B277107F9DD05F4591A6</t>
  </si>
  <si>
    <t>31A37819CD73B277621FEB9D030074BE</t>
  </si>
  <si>
    <t>1F5B89CCDE9B2B5BB4014854CC3260D1</t>
  </si>
  <si>
    <t>1F5B89CCDE9B2B5BFE595330181A0264</t>
  </si>
  <si>
    <t>1BF2584D6D81240C8545A82BBB3A024D</t>
  </si>
  <si>
    <t>14D0957FF641D0E93F831EF3BFC1F95A</t>
  </si>
  <si>
    <t>14D0957FF641D0E9C7958BA87601A8BE</t>
  </si>
  <si>
    <t>14D0957FF641D0E9C4DEC583B01F8A61</t>
  </si>
  <si>
    <t>D55A4A888E6F9A8B60BCC063A86282BE</t>
  </si>
  <si>
    <t>D55A4A888E6F9A8B6A2A9A38AAE37D8D</t>
  </si>
  <si>
    <t>F7A6A7F9AFBEA0CE3ED4CE1F5E33ECDA</t>
  </si>
  <si>
    <t>F7A6A7F9AFBEA0CEB7C6412420098937</t>
  </si>
  <si>
    <t>1F5B89CCDE9B2B5B6AE181E93F5F9EB9</t>
  </si>
  <si>
    <t>D9B125B393EAFADD297F2F508BDF9C83</t>
  </si>
  <si>
    <t>D9B125B393EAFADDC51EDB986065B24A</t>
  </si>
  <si>
    <t>D9B125B393EAFADDF786F3979D17A272</t>
  </si>
  <si>
    <t>14D0957FF641D0E9F36E820259FAEF2B</t>
  </si>
  <si>
    <t>123AD15D66D88B5D7185958DE21AB4E3</t>
  </si>
  <si>
    <t>123AD15D66D88B5DD240BBE210C0ABE5</t>
  </si>
  <si>
    <t>123AD15D66D88B5D9F5145FF3D06D1DC</t>
  </si>
  <si>
    <t>F7A6A7F9AFBEA0CECFC2CD2DFCFDBBF7</t>
  </si>
  <si>
    <t>7B014E58DDECD518F161674F91299C7A</t>
  </si>
  <si>
    <t>7B014E58DDECD5183F8C27D0F7661461</t>
  </si>
  <si>
    <t>7B014E58DDECD518EFCB58C744A9AFDF</t>
  </si>
  <si>
    <t>D9B125B393EAFADDA068BACFD67401D6</t>
  </si>
  <si>
    <t>B4BEEF0E17F86797BB76FC79B7E8FF7A</t>
  </si>
  <si>
    <t>B4BEEF0E17F867977393AA48E4ABDB48</t>
  </si>
  <si>
    <t>B4BEEF0E17F867970BBEFF80AB64204C</t>
  </si>
  <si>
    <t>33F4CB447F1CD54ABB73A44172AF5E6B</t>
  </si>
  <si>
    <t>33F4CB447F1CD54AE981CC0855B66D6C</t>
  </si>
  <si>
    <t>33F4CB447F1CD54A359F7BFB6CE8F451</t>
  </si>
  <si>
    <t>D530385ECD59DE230FDC2E3A44C4987C</t>
  </si>
  <si>
    <t>7B014E58DDECD518EDBDFADE89E0D4EC</t>
  </si>
  <si>
    <t>89FFCDBAD7B95152C8B0A3C770694044</t>
  </si>
  <si>
    <t>89FFCDBAD7B95152C09ACC22B7C2CA09</t>
  </si>
  <si>
    <t>89FFCDBAD7B951528C9D1F1E74341D6C</t>
  </si>
  <si>
    <t>DCE2071A23DBAD650646909D88D66028</t>
  </si>
  <si>
    <t>DCE2071A23DBAD65965AC2132557955A</t>
  </si>
  <si>
    <t>DCE2071A23DBAD65CC1343BB87F2EC30</t>
  </si>
  <si>
    <t>740A448B4E80B428B22AE3B2D8BF361A</t>
  </si>
  <si>
    <t>D530385ECD59DE23FAAD940C2BAE48F5</t>
  </si>
  <si>
    <t>D530385ECD59DE239812434F2DED8FBD</t>
  </si>
  <si>
    <t>D530385ECD59DE2341B80EDDA97729F6</t>
  </si>
  <si>
    <t>CA20121ACF0BF15ABB8C248F70E5C273</t>
  </si>
  <si>
    <t>8C73FD5783CF0F0A875C2D3103AD9973</t>
  </si>
  <si>
    <t>8C73FD5783CF0F0A18F4BA9C9AE56FBB</t>
  </si>
  <si>
    <t>8C73FD5783CF0F0A82033BF7B498DF96</t>
  </si>
  <si>
    <t>C4A8662BEA619CAF2A93A8C5032F32B9</t>
  </si>
  <si>
    <t>740A448B4E80B4286859477A626FFBC3</t>
  </si>
  <si>
    <t>740A448B4E80B4283619269F995E89C7</t>
  </si>
  <si>
    <t>740A448B4E80B42892FBBC19E4A9D528</t>
  </si>
  <si>
    <t>58C0AEFBF7E0AE44CB4048F4D7B6B70A</t>
  </si>
  <si>
    <t>CA20121ACF0BF15AD0E0577EE9081AB1</t>
  </si>
  <si>
    <t>CA20121ACF0BF15A1A81E5DDA385869E</t>
  </si>
  <si>
    <t>F915163EEFB49C5EA4D8C821B095ECF1</t>
  </si>
  <si>
    <t>F915163EEFB49C5E634A6607F288D633</t>
  </si>
  <si>
    <t>C4A8662BEA619CAF08DE692E4CBD46EB</t>
  </si>
  <si>
    <t>C4A8662BEA619CAF67AF9284212B00DA</t>
  </si>
  <si>
    <t>C4A8662BEA619CAF1FFA617A05BA93FE</t>
  </si>
  <si>
    <t>678FAE821BFC84B93389C7A705AAFD76</t>
  </si>
  <si>
    <t>58C0AEFBF7E0AE445C05B14C468AF97C</t>
  </si>
  <si>
    <t>58C0AEFBF7E0AE4460A144676E081E10</t>
  </si>
  <si>
    <t>C04D4A5A595E600D58EBDA3A00B45697</t>
  </si>
  <si>
    <t>C04D4A5A595E600D55698A3346F98DB9</t>
  </si>
  <si>
    <t>F915163EEFB49C5E931A761CA9C9D2C3</t>
  </si>
  <si>
    <t>A6707A2EBCC633A75CD9AAC5DC56F911</t>
  </si>
  <si>
    <t>A6707A2EBCC633A7158FB0E126652F61</t>
  </si>
  <si>
    <t>A6707A2EBCC633A76E5BE1D4248CFFB5</t>
  </si>
  <si>
    <t>678FAE821BFC84B9B281D2FA729C5B5D</t>
  </si>
  <si>
    <t>678FAE821BFC84B979F3934C9B0914F7</t>
  </si>
  <si>
    <t>697CE034EE42141C1453F26C99092A77</t>
  </si>
  <si>
    <t>697CE034EE42141C6750FE3A574D4EED</t>
  </si>
  <si>
    <t>C04D4A5A595E600D0705A38638AF71EF</t>
  </si>
  <si>
    <t>2760DF207BE15A1D5EF685267F89B70D</t>
  </si>
  <si>
    <t>2760DF207BE15A1D76722C292D560ECD</t>
  </si>
  <si>
    <t>2760DF207BE15A1D2F63013D6F00CE2C</t>
  </si>
  <si>
    <t>A6707A2EBCC633A738F7C86E30DB3DDA</t>
  </si>
  <si>
    <t>423D4C02AEE04189A0593E51709D009E</t>
  </si>
  <si>
    <t>423D4C02AEE04189AF84CDB4B9D0440C</t>
  </si>
  <si>
    <t>423D4C02AEE04189C2F6BA47534BF48F</t>
  </si>
  <si>
    <t>697CE034EE42141C70A3D81D31B192BD</t>
  </si>
  <si>
    <t>1275EF06141A954C40C4C0279C957982</t>
  </si>
  <si>
    <t>1275EF06141A954C5FEE8AE485B7EC92</t>
  </si>
  <si>
    <t>1275EF06141A954C7704DA72A332FD4B</t>
  </si>
  <si>
    <t>2760DF207BE15A1DBE507EFBBE642A39</t>
  </si>
  <si>
    <t>0B5DA99EDA6CF62AB7E558C6A019F5A8</t>
  </si>
  <si>
    <t>0B5DA99EDA6CF62A2B32B8111F20E5A3</t>
  </si>
  <si>
    <t>0B5DA99EDA6CF62A429252EBDD6EAF7A</t>
  </si>
  <si>
    <t>B014B89D257F7F3EBED02B57F7D8E061</t>
  </si>
  <si>
    <t>B014B89D257F7F3EB59B818276275576</t>
  </si>
  <si>
    <t>B014B89D257F7F3EC2C862C0C7DF4978</t>
  </si>
  <si>
    <t>872D32F86C124913953F4BCA711C7AB5</t>
  </si>
  <si>
    <t>1275EF06141A954C11266D1A128AE4D2</t>
  </si>
  <si>
    <t>1A42CDDEB5A0C1E0C5F639657DB2CE05</t>
  </si>
  <si>
    <t>1A42CDDEB5A0C1E0293D0FC859241506</t>
  </si>
  <si>
    <t>1A42CDDEB5A0C1E021E1339FC0003209</t>
  </si>
  <si>
    <t>5088F7196C6FC49DBF0BBB0DF2A00CE0</t>
  </si>
  <si>
    <t>5088F7196C6FC49D5735D5232B9BBB5C</t>
  </si>
  <si>
    <t>5088F7196C6FC49D443A8CD5F8543FD1</t>
  </si>
  <si>
    <t>C57DA563E74DC428A9188B6574FAB424</t>
  </si>
  <si>
    <t>872D32F86C124913A6BD4E63C6E4F8BF</t>
  </si>
  <si>
    <t>872D32F86C1249133EBF0C4822DAEFB8</t>
  </si>
  <si>
    <t>872D32F86C124913DC3AE7620A97DDC1</t>
  </si>
  <si>
    <t>426C6FBD07E12214B7555B103B368D91</t>
  </si>
  <si>
    <t>619A51D0963571F5C899273CD715A369</t>
  </si>
  <si>
    <t>619A51D0963571F59C56B2F4461A102F</t>
  </si>
  <si>
    <t>619A51D0963571F555D8914722DD63C4</t>
  </si>
  <si>
    <t>EDB01FD9FFEFBA98617C0898E6B2CFF2</t>
  </si>
  <si>
    <t>C57DA563E74DC4284B156FE831E87EF7</t>
  </si>
  <si>
    <t>C57DA563E74DC4287BB8DDACC1B19259</t>
  </si>
  <si>
    <t>C57DA563E74DC428FFD9028CB72AEF0F</t>
  </si>
  <si>
    <t>4FEBE274DD5053CDA93557E33A376912</t>
  </si>
  <si>
    <t>426C6FBD07E12214E8E1C9149E73BA19</t>
  </si>
  <si>
    <t>426C6FBD07E1221461847C8404338167</t>
  </si>
  <si>
    <t>C33EFED30D7E3CE60E754256D6B0F5E4</t>
  </si>
  <si>
    <t>C33EFED30D7E3CE60E1367AE2F7E243B</t>
  </si>
  <si>
    <t>EDB01FD9FFEFBA98CDF0486A2C291C36</t>
  </si>
  <si>
    <t>EDB01FD9FFEFBA98D565043C3A5476D4</t>
  </si>
  <si>
    <t>EDB01FD9FFEFBA9850BB3C1A0DB8E89B</t>
  </si>
  <si>
    <t>7647940AD4AAB09E8406F52B9E9A88DF</t>
  </si>
  <si>
    <t>4FEBE274DD5053CDB14855E99C10E166</t>
  </si>
  <si>
    <t>4FEBE274DD5053CDE5959BBE822FE7CA</t>
  </si>
  <si>
    <t>C5A9809C0DD49B43B90E310AFAB90404</t>
  </si>
  <si>
    <t>C5A9809C0DD49B433DD6572BD9C4F7D6</t>
  </si>
  <si>
    <t>C33EFED30D7E3CE6CBA17C47ECD77AE0</t>
  </si>
  <si>
    <t>3FAB27D3113FF2618A7B0913BCB64197</t>
  </si>
  <si>
    <t>3FAB27D3113FF261DF18C67B1C3846BF</t>
  </si>
  <si>
    <t>3FAB27D3113FF2613B55DB5C62CEF975</t>
  </si>
  <si>
    <t>7647940AD4AAB09E195973945C802D2F</t>
  </si>
  <si>
    <t>7647940AD4AAB09EB4B5F85167F30ED5</t>
  </si>
  <si>
    <t>1D8A32C0E90CC6667B5C8B8FAEBBFFF4</t>
  </si>
  <si>
    <t>1D8A32C0E90CC66637150A591D1B276C</t>
  </si>
  <si>
    <t>C5A9809C0DD49B43BFC38BAF1659CED1</t>
  </si>
  <si>
    <t>7E505E73B56E8D8E0B1BF3B93D4828F0</t>
  </si>
  <si>
    <t>7E505E73B56E8D8E66CD338F3D371C06</t>
  </si>
  <si>
    <t>7E505E73B56E8D8E9BFBDCB0FDB7C53E</t>
  </si>
  <si>
    <t>3FAB27D3113FF261E7D0B88119497CAB</t>
  </si>
  <si>
    <t>0BA087F35F64B8C6F98BF78607EA8B3F</t>
  </si>
  <si>
    <t>0BA087F35F64B8C6CE2B27CA2A664D88</t>
  </si>
  <si>
    <t>0BA087F35F64B8C60F5059683B9757F4</t>
  </si>
  <si>
    <t>1D8A32C0E90CC666746A374E01D78457</t>
  </si>
  <si>
    <t>20D8EA4FFADF57AE4DE5992EA09B94E2</t>
  </si>
  <si>
    <t>20D8EA4FFADF57AECCE561E90C39EA9E</t>
  </si>
  <si>
    <t>20D8EA4FFADF57AE4ED509307D0B8C34</t>
  </si>
  <si>
    <t>7E505E73B56E8D8EABF4205BCA1E5C04</t>
  </si>
  <si>
    <t>6F13AF77C7F4518D71E6D9E90CFBF12E</t>
  </si>
  <si>
    <t>6F13AF77C7F4518D8DD5096A44266A0C</t>
  </si>
  <si>
    <t>6F13AF77C7F4518D1E7E7DF50DF72927</t>
  </si>
  <si>
    <t>99885D266D724813E65D7DC735C4E4E1</t>
  </si>
  <si>
    <t>99885D266D724813103FC24AF339E1F8</t>
  </si>
  <si>
    <t>99885D266D724813B0BA7B6B0F3F15AB</t>
  </si>
  <si>
    <t>95C619D2B255208E5BC2D968007D54F1</t>
  </si>
  <si>
    <t>20D8EA4FFADF57AECE0EE572A4F75ABF</t>
  </si>
  <si>
    <t>2B2CACA553B2799FE41C518324CB8841</t>
  </si>
  <si>
    <t>2B2CACA553B2799F6FCE7DB7856E2773</t>
  </si>
  <si>
    <t>2B2CACA553B2799F6B822E103B1E816F</t>
  </si>
  <si>
    <t>2FF7AE4C56E92953D640B8C6B411328A</t>
  </si>
  <si>
    <t>2FF7AE4C56E92953860B1111A144E595</t>
  </si>
  <si>
    <t>2FF7AE4C56E929533192DA5D1B62B405</t>
  </si>
  <si>
    <t>1DF914A6DD29D411331788A6AC7F658A</t>
  </si>
  <si>
    <t>95C619D2B255208EB1F3671F08A35745</t>
  </si>
  <si>
    <t>95C619D2B255208EDC22F93CB7DB28C0</t>
  </si>
  <si>
    <t>95C619D2B255208E2DA020542C830B7C</t>
  </si>
  <si>
    <t>F5D7141BBAE59E27403977B7C09F87BD</t>
  </si>
  <si>
    <t>2A60F0DAAC894D672E916186AAE4C087</t>
  </si>
  <si>
    <t>2A60F0DAAC894D6739010A8A64411647</t>
  </si>
  <si>
    <t>07926FBDF06B3CCCF6B7DC65E1C3E097</t>
  </si>
  <si>
    <t>07926FBDF06B3CCC1027FBE982A1D93E</t>
  </si>
  <si>
    <t>87C9643E6E2E663CC6D990F36B3817D2</t>
  </si>
  <si>
    <t>87C9643E6E2E663C7010B19298792B77</t>
  </si>
  <si>
    <t>94DB3A90BF78D494538C0DCE32C615CB</t>
  </si>
  <si>
    <t>94DB3A90BF78D494860E5724FC5B66B0</t>
  </si>
  <si>
    <t>8B63326446865169D168F5180CBA1339</t>
  </si>
  <si>
    <t>9C57B70AEBA1D677FF7D2A0645D7CE59</t>
  </si>
  <si>
    <t>9C57B70AEBA1D677009A8678CB9D9CD1</t>
  </si>
  <si>
    <t>9C57B70AEBA1D67750576CF6AD8A7A49</t>
  </si>
  <si>
    <t>FF7B02B13E09CA08F44C65A16E2E7194</t>
  </si>
  <si>
    <t>EE6D519DA2EFF5BFFACCF2AE9A0F5317</t>
  </si>
  <si>
    <t>EE6D519DA2EFF5BF1AF1243A6A593C1F</t>
  </si>
  <si>
    <t>EE6D519DA2EFF5BF1C08A23C5C8D8208</t>
  </si>
  <si>
    <t>07926FBDF06B3CCC5690B77F992898D9</t>
  </si>
  <si>
    <t>07926FBDF06B3CCCABBFEE990EBE6AEF</t>
  </si>
  <si>
    <t>8BC1DD27BE1F2333BE3225ED51B5BE8C</t>
  </si>
  <si>
    <t>8BC1DD27BE1F233384502A1F3446B196</t>
  </si>
  <si>
    <t>94DB3A90BF78D4940D313845D919FBFB</t>
  </si>
  <si>
    <t>7B07A22CB068B71DC23694CBC7448CB4</t>
  </si>
  <si>
    <t>7B07A22CB068B71DA477BF74FAD2C024</t>
  </si>
  <si>
    <t>7B07A22CB068B71D9658CD8408526F6F</t>
  </si>
  <si>
    <t>BD8379B8BB5FF605D31265693D174765</t>
  </si>
  <si>
    <t>9C57B70AEBA1D677B358D6ABB7D4E477</t>
  </si>
  <si>
    <t>BD8379B8BB5FF605803659C18AC7C0A5</t>
  </si>
  <si>
    <t>BD8379B8BB5FF605373421D6E1B31D33</t>
  </si>
  <si>
    <t>5A58873F910318ECFE60A97620F61ACD</t>
  </si>
  <si>
    <t>5A58873F910318EC357AF641F69C0802</t>
  </si>
  <si>
    <t>5A58873F910318ECCC6C7FCBF658392E</t>
  </si>
  <si>
    <t>015EB16E6FC3818CC3C1F91A0478D336</t>
  </si>
  <si>
    <t>8BC1DD27BE1F233313CFB63B5EE6C71B</t>
  </si>
  <si>
    <t>02531BA396CDA90E0A88D55CE3F7EB17</t>
  </si>
  <si>
    <t>02531BA396CDA90EF795DA1384447550</t>
  </si>
  <si>
    <t>02531BA396CDA90EB2A45D0046A4BFEC</t>
  </si>
  <si>
    <t>7B07A22CB068B71DDAF04502E2D1D9A7</t>
  </si>
  <si>
    <t>98E8A3F1D96C471512C0943BA4E85281</t>
  </si>
  <si>
    <t>98E8A3F1D96C4715709805CECC7D8054</t>
  </si>
  <si>
    <t>98E8A3F1D96C4715508DFFF489843ADD</t>
  </si>
  <si>
    <t>3CEAFFF7A62C60D7D9B2677B39F0CA1D</t>
  </si>
  <si>
    <t>3CEAFFF7A62C60D707999D121E543120</t>
  </si>
  <si>
    <t>3CEAFFF7A62C60D7BDFE1E46BAD306EE</t>
  </si>
  <si>
    <t>1609842319494347D064732D4890D924</t>
  </si>
  <si>
    <t>015EB16E6FC3818C92ABC7BA32BE83AD</t>
  </si>
  <si>
    <t>015EB16E6FC3818C33293AFE221FEBCE</t>
  </si>
  <si>
    <t>015EB16E6FC3818C9CE42A93E6C01148</t>
  </si>
  <si>
    <t>3C8A33707D74302DF4F851CB25CDE85D</t>
  </si>
  <si>
    <t>7F1F6BCC15B7E062E802683ADF4C8DB3</t>
  </si>
  <si>
    <t>7F1F6BCC15B7E062FE32BDD8F3761957</t>
  </si>
  <si>
    <t>7F1F6BCC15B7E0625349022D15875B80</t>
  </si>
  <si>
    <t>7F1F6BCC15B7E062F4B0A8B14913EE10</t>
  </si>
  <si>
    <t>ABC9239913955D0307BFE4789AC3D1CF</t>
  </si>
  <si>
    <t>ABC9239913955D031BD4C4C5265A0822</t>
  </si>
  <si>
    <t>ABC9239913955D032D162FF7600D18BE</t>
  </si>
  <si>
    <t>F1EC0BAB4744F6D4B8F808CE2AF07048</t>
  </si>
  <si>
    <t>1609842319494347E102BA58FA74692D</t>
  </si>
  <si>
    <t>16098423194943476C6AA7C3201E72C7</t>
  </si>
  <si>
    <t>16098423194943476872CE3D25AD6558</t>
  </si>
  <si>
    <t>344C0CE70A70B600DDC90D39666922C0</t>
  </si>
  <si>
    <t>3C8A33707D74302D06985A431187DBB6</t>
  </si>
  <si>
    <t>3C8A33707D74302D8467D9AA7CC89D7D</t>
  </si>
  <si>
    <t>F3471F51B49BD4AEFC4DE460C1DC01BB</t>
  </si>
  <si>
    <t>F3471F51B49BD4AE3672C1B067D032F0</t>
  </si>
  <si>
    <t>654F42787F2C8ED44E02DA7D09241DEE</t>
  </si>
  <si>
    <t>654F42787F2C8ED46DBE8AB9C6030A0D</t>
  </si>
  <si>
    <t>654F42787F2C8ED41815B326A781E002</t>
  </si>
  <si>
    <t>6FD7FD761EEA9F14A2500F8DB4856D85</t>
  </si>
  <si>
    <t>F1EC0BAB4744F6D43CC821B484F54352</t>
  </si>
  <si>
    <t>F1EC0BAB4744F6D47A7894538ABFDCFE</t>
  </si>
  <si>
    <t>F1EC0BAB4744F6D48EF0506DD9943077</t>
  </si>
  <si>
    <t>1A50FBC73F37FFDAA147FE199E36645C</t>
  </si>
  <si>
    <t>344C0CE70A70B6008BB02A00AAA24C7E</t>
  </si>
  <si>
    <t>344C0CE70A70B60067CBEB052F5290BA</t>
  </si>
  <si>
    <t>3E0216717C8DE9DF92F49C1C5944F03F</t>
  </si>
  <si>
    <t>3E0216717C8DE9DF824AAF09276F99AB</t>
  </si>
  <si>
    <t>F3471F51B49BD4AE3AE47605543FE423</t>
  </si>
  <si>
    <t>EC5BCE900E6474ABC6D5C05F6BC0C43B</t>
  </si>
  <si>
    <t>EC5BCE900E6474AB4CDA1ADADEB07AAB</t>
  </si>
  <si>
    <t>6FD7FD761EEA9F14F5AEDEFB86BF036B</t>
  </si>
  <si>
    <t>993C9C468486C6D1B5EA85A385549FA7</t>
  </si>
  <si>
    <t>993C9C468486C6D1015A9C1F23F4FED1</t>
  </si>
  <si>
    <t>6FD7FD761EEA9F14906A28B91ACC26F5</t>
  </si>
  <si>
    <t>1A50FBC73F37FFDA4A3B99009DBFA374</t>
  </si>
  <si>
    <t>1A50FBC73F37FFDAD4331ACA6FD63BBD</t>
  </si>
  <si>
    <t>0FD9754A619C38B130E687449EF52CB4</t>
  </si>
  <si>
    <t>0FD9754A619C38B1ABDEC83E6DB81932</t>
  </si>
  <si>
    <t>3E0216717C8DE9DFE592499E0E3AC96D</t>
  </si>
  <si>
    <t>A63382E20A83C219052009CD337E758F</t>
  </si>
  <si>
    <t>A63382E20A83C219267A94B54E9A76E6</t>
  </si>
  <si>
    <t>A63382E20A83C2193FD02D11C069DFE7</t>
  </si>
  <si>
    <t>993C9C468486C6D1FC7B76D6F03443DB</t>
  </si>
  <si>
    <t>993C9C468486C6D1E1EE79604CD494A6</t>
  </si>
  <si>
    <t>E54042FB49DD772400DEA5C33317D7AD</t>
  </si>
  <si>
    <t>E54042FB49DD772456334A3286AC23E7</t>
  </si>
  <si>
    <t>0FD9754A619C38B1AD611CA434745B3E</t>
  </si>
  <si>
    <t>2DA628E548BCBD4DF0E81378CAB94274</t>
  </si>
  <si>
    <t>2DA628E548BCBD4D09D837906B78EBB8</t>
  </si>
  <si>
    <t>2DA628E548BCBD4DA9E93F89F85ECE6D</t>
  </si>
  <si>
    <t>A63382E20A83C219E19EBE95CE355A08</t>
  </si>
  <si>
    <t>D407605CB76DCBAA0AEE228641BE99B4</t>
  </si>
  <si>
    <t>D407605CB76DCBAAFCB55BF7EA1C3DA4</t>
  </si>
  <si>
    <t>D407605CB76DCBAAD5DA3B8DF9A576D9</t>
  </si>
  <si>
    <t>E54042FB49DD772422C72BFBB5665C70</t>
  </si>
  <si>
    <t>AB705654C983D1F669525D4E5B34587F</t>
  </si>
  <si>
    <t>AB705654C983D1F6E4B5E93A500D20F8</t>
  </si>
  <si>
    <t>AB705654C983D1F69DD3DA87FE433E3F</t>
  </si>
  <si>
    <t>2DA628E548BCBD4D525A89218E5D1495</t>
  </si>
  <si>
    <t>C7A9FD5E1D843202EF3692FFE2A352FA</t>
  </si>
  <si>
    <t>C7A9FD5E1D843202E5163D86E64A9E98</t>
  </si>
  <si>
    <t>C7A9FD5E1D84320240F2E1E029BE154C</t>
  </si>
  <si>
    <t>290901B08D80E8AB52A58AD6A727B83B</t>
  </si>
  <si>
    <t>290901B08D80E8AB869C42B2F7E3D48E</t>
  </si>
  <si>
    <t>290901B08D80E8AB0A85B50B6F4DB329</t>
  </si>
  <si>
    <t>3E4A0A6EE3409FBE00CA0AA374BA6366</t>
  </si>
  <si>
    <t>D438F98D02016CD87D144006AE19FA46</t>
  </si>
  <si>
    <t>D438F98D02016CD878F9C158BC2E1F16</t>
  </si>
  <si>
    <t>D438F98D02016CD867B31F10D609CCD4</t>
  </si>
  <si>
    <t>D438F98D02016CD87EF611A07894600A</t>
  </si>
  <si>
    <t>54404C074C54DA31AF809276CC57883E</t>
  </si>
  <si>
    <t>54404C074C54DA31ADD044DBAB1DE8D4</t>
  </si>
  <si>
    <t>54404C074C54DA31098E6128D8F1CC75</t>
  </si>
  <si>
    <t>24B139C3A77623538813ED612448D1DE</t>
  </si>
  <si>
    <t>3E4A0A6EE3409FBEF57CE7BAF1FA089F</t>
  </si>
  <si>
    <t>3E4A0A6EE3409FBEAC47BDDE6812BA55</t>
  </si>
  <si>
    <t>3E4A0A6EE3409FBE74CC8D3E783BF11A</t>
  </si>
  <si>
    <t>AD6571C77B6CA7AB7BE9A9975F9F2E20</t>
  </si>
  <si>
    <t>24B139C3A77623531E896972D02ACCAB</t>
  </si>
  <si>
    <t>24B139C3A7762353684871851E891CC8</t>
  </si>
  <si>
    <t>24B139C3A7762353989F204747A2F925</t>
  </si>
  <si>
    <t>4DBA78C226461974418DF4F894A55722</t>
  </si>
  <si>
    <t>AD6571C77B6CA7AB02538353990B8286</t>
  </si>
  <si>
    <t>AD6571C77B6CA7ABDE8567AACD2AA37F</t>
  </si>
  <si>
    <t>879F1B4C83CB4246105880FD04A490B7</t>
  </si>
  <si>
    <t>879F1B4C83CB42467E8155B2CAACCFB6</t>
  </si>
  <si>
    <t>4DBA78C22646197426353B33EFF360E7</t>
  </si>
  <si>
    <t>4DBA78C226461974A722B1379EDB1569</t>
  </si>
  <si>
    <t>DEB9C61165D1F9AF2E718BFB3A2D49DC</t>
  </si>
  <si>
    <t>DEB9C61165D1F9AF034AE60FF07B4A09</t>
  </si>
  <si>
    <t>879F1B4C83CB42469A19D3500177A81B</t>
  </si>
  <si>
    <t>EDCF4001D713EF511E367BAFF096051F</t>
  </si>
  <si>
    <t>EDCF4001D713EF51389D83CE8DC2154E</t>
  </si>
  <si>
    <t>EDCF4001D713EF512C4EA71045550236</t>
  </si>
  <si>
    <t>DEB9C61165D1F9AF43B8B4E8C78AEC4C</t>
  </si>
  <si>
    <t>1BA181C2190F9DCF03899B3EE5929940</t>
  </si>
  <si>
    <t>1BA181C2190F9DCF77CFA94E5BEF161A</t>
  </si>
  <si>
    <t>1BA181C2190F9DCF251CF34EF03F4BFB</t>
  </si>
  <si>
    <t>EDCF4001D713EF5120AD62B9D3FFC947</t>
  </si>
  <si>
    <t>5254ACB16B6945B48A4B16DE9DCD5E0D</t>
  </si>
  <si>
    <t>5254ACB16B6945B40E2B70BA8889C2E6</t>
  </si>
  <si>
    <t>5254ACB16B6945B429D08B8EDA0D28BC</t>
  </si>
  <si>
    <t>1BA181C2190F9DCF76385A7BA842114D</t>
  </si>
  <si>
    <t>C1414F2FEACD91AD498E0D542D07D7F8</t>
  </si>
  <si>
    <t>C1414F2FEACD91AD54360FB37362FA92</t>
  </si>
  <si>
    <t>C1414F2FEACD91ADCA709D6E1E8F03A3</t>
  </si>
  <si>
    <t>7C8E3A25B053A0112F021099E0B77F62</t>
  </si>
  <si>
    <t>7C8E3A25B053A01188ADA7A6666DECDC</t>
  </si>
  <si>
    <t>7C8E3A25B053A011F249028525E0216F</t>
  </si>
  <si>
    <t>87232E7C0E78044A952471FFF7D88A14</t>
  </si>
  <si>
    <t>010487FD3E3F0EA32EDACA28337546DD</t>
  </si>
  <si>
    <t>C639148FC872A2D9EBF9B3FFBE187A0E</t>
  </si>
  <si>
    <t>C639148FC872A2D90430833150536652</t>
  </si>
  <si>
    <t>C639148FC872A2D971F4711B987A770E</t>
  </si>
  <si>
    <t>897EFA6B5430026BAB6851F34EB4E8C4</t>
  </si>
  <si>
    <t>897EFA6B5430026BDC121BCDB7149710</t>
  </si>
  <si>
    <t>897EFA6B5430026BED10502041E37107</t>
  </si>
  <si>
    <t>6AA0A435A922D6BD1956834274F26337</t>
  </si>
  <si>
    <t>87232E7C0E78044A5D31F2C5AF2A9246</t>
  </si>
  <si>
    <t>87232E7C0E78044A03D0934200CB0094</t>
  </si>
  <si>
    <t>87232E7C0E78044AE7BEA701F3BF6AD2</t>
  </si>
  <si>
    <t>31051BE7B7B6CFFECAD5B1104F3C9158</t>
  </si>
  <si>
    <t>A63F4930F4D917A5F4D43A63762E4EF4</t>
  </si>
  <si>
    <t>A63F4930F4D917A50495CBA8BA73208F</t>
  </si>
  <si>
    <t>A63F4930F4D917A56600552A32E450AD</t>
  </si>
  <si>
    <t>A63F4930F4D917A52B7178925E303BA9</t>
  </si>
  <si>
    <t>6AA0A435A922D6BD4B03AFEDA9211759</t>
  </si>
  <si>
    <t>6AA0A435A922D6BDED8069AEA05BDEF8</t>
  </si>
  <si>
    <t>6AA0A435A922D6BD2AFF62CC1205F9B8</t>
  </si>
  <si>
    <t>141E68E857FCD998FBEA2AD8FACB5309</t>
  </si>
  <si>
    <t>31051BE7B7B6CFFE2843975798C2F28C</t>
  </si>
  <si>
    <t>31051BE7B7B6CFFE6346FE11BBCC6470</t>
  </si>
  <si>
    <t>0C353A71A04A2D4667EBBE4523AE6E4D</t>
  </si>
  <si>
    <t>0C353A71A04A2D461854BD31BFEF0F77</t>
  </si>
  <si>
    <t>C217BDC3C39465D05049DFE9E1A264B6</t>
  </si>
  <si>
    <t>C217BDC3C39465D0B165006A4EC3CF65</t>
  </si>
  <si>
    <t>C217BDC3C39465D05F67DCE88FBA7951</t>
  </si>
  <si>
    <t>2A60F0DAAC894D674742DA7007FAA4E0</t>
  </si>
  <si>
    <t>87C9643E6E2E663C87E0DFF41BF94A5A</t>
  </si>
  <si>
    <t>141E68E857FCD998DA20B625CDE8E7B1</t>
  </si>
  <si>
    <t>141E68E857FCD998318E5D36CD78DB31</t>
  </si>
  <si>
    <t>8B63326446865169008D5F76D8CC8AEE</t>
  </si>
  <si>
    <t>8B6332644686516958885D80128BDFB0</t>
  </si>
  <si>
    <t>0C353A71A04A2D46FD9336E718B28326</t>
  </si>
  <si>
    <t>FF7B02B13E09CA0864BB291086FEC4E8</t>
  </si>
  <si>
    <t>FF7B02B13E09CA08B3A33057FF0CD7AE</t>
  </si>
  <si>
    <t>FF7B02B13E09CA083F070A046FC1CF78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</si>
  <si>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</si>
  <si>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</si>
  <si>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</si>
  <si>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</si>
  <si>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</si>
  <si>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</si>
  <si>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</si>
  <si>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</si>
  <si>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</si>
  <si>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</si>
  <si>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</si>
  <si>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</si>
  <si>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</si>
  <si>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</si>
  <si>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</si>
  <si>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</si>
  <si>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</si>
  <si>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</si>
  <si>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</si>
  <si>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</si>
  <si>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</si>
  <si>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</si>
  <si>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</si>
  <si>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</si>
  <si>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</si>
  <si>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</si>
  <si>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</si>
  <si>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</si>
  <si>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</si>
  <si>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</si>
  <si>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</si>
  <si>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</si>
  <si>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</si>
  <si>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</si>
  <si>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</si>
  <si>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</si>
  <si>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</si>
  <si>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</si>
  <si>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</si>
  <si>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</si>
  <si>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</si>
  <si>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</si>
  <si>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</si>
  <si>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</si>
  <si>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</si>
  <si>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</si>
  <si>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</si>
  <si>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</si>
  <si>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</si>
  <si>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</si>
  <si>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</si>
  <si>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</si>
  <si>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</si>
  <si>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</si>
  <si>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</si>
  <si>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</si>
  <si>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</si>
  <si>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</si>
  <si>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</si>
  <si>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</si>
  <si>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</si>
  <si>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</si>
  <si>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</si>
  <si>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</si>
  <si>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</si>
  <si>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</si>
  <si>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</si>
  <si>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</si>
  <si>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</si>
  <si>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</si>
  <si>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</si>
  <si>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</si>
  <si>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</si>
  <si>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</si>
  <si>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</si>
  <si>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</si>
  <si>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</si>
  <si>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</si>
  <si>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</si>
  <si>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</si>
  <si>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</si>
  <si>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</si>
  <si>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</si>
  <si>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</si>
  <si>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</si>
  <si>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</si>
  <si>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</si>
  <si>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</si>
  <si>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</si>
  <si>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</si>
  <si>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</si>
  <si>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</si>
  <si>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75662</t>
  </si>
  <si>
    <t>75676</t>
  </si>
  <si>
    <t>75665</t>
  </si>
  <si>
    <t>75666</t>
  </si>
  <si>
    <t>75667</t>
  </si>
  <si>
    <t>75668</t>
  </si>
  <si>
    <t>75669</t>
  </si>
  <si>
    <t>75670</t>
  </si>
  <si>
    <t>75671</t>
  </si>
  <si>
    <t>75672</t>
  </si>
  <si>
    <t>75673</t>
  </si>
  <si>
    <t>75674</t>
  </si>
  <si>
    <t>75664</t>
  </si>
  <si>
    <t>75675</t>
  </si>
  <si>
    <t>75663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</si>
  <si>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</si>
  <si>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</si>
  <si>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</si>
  <si>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</si>
  <si>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</si>
  <si>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</si>
  <si>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</si>
  <si>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AB2D00D9FEE7866F4D62AA0A84123A06</t>
  </si>
  <si>
    <t>AB2D00D9FEE7866F1D15F25E2D4F0381</t>
  </si>
  <si>
    <t>AB2D00D9FEE7866FF9B03BC8935348E1</t>
  </si>
  <si>
    <t>AB2D00D9FEE7866F2B28451448545A31</t>
  </si>
  <si>
    <t>C06CE472287B2762CE013C0B69B1E8AF</t>
  </si>
  <si>
    <t>C06CE472287B27620B5AB1BB19CD9B04</t>
  </si>
  <si>
    <t>C06CE472287B276236B271F69963F508</t>
  </si>
  <si>
    <t>CA325A11C059583D986995EB0CC71A92</t>
  </si>
  <si>
    <t>1DF914A6DD29D41170BD1927EB97CF4C</t>
  </si>
  <si>
    <t>1DF914A6DD29D41126514C939C57AC8B</t>
  </si>
  <si>
    <t>F2E1560159295C3155BFDE1382DC42E6</t>
  </si>
  <si>
    <t>F2E1560159295C31445D1733FB2F7996</t>
  </si>
  <si>
    <t>F5D7141BBAE59E27E10FAC026236C276</t>
  </si>
  <si>
    <t>F5D7141BBAE59E27526FE90DF0AD4584</t>
  </si>
  <si>
    <t>AECAF4A06414A4BE8998A6FCDA572450</t>
  </si>
  <si>
    <t>AECAF4A06414A4BEF4155FAF88105B7B</t>
  </si>
  <si>
    <t>9EFB05895AB1C0E37F1403DD8C4DEA22</t>
  </si>
  <si>
    <t>9EFB05895AB1C0E320CD52E9A47DD106</t>
  </si>
  <si>
    <t>9EFB05895AB1C0E364A767A88E57A854</t>
  </si>
  <si>
    <t>1F6E3497BA8862D160657451945631A3</t>
  </si>
  <si>
    <t>CA325A11C059583D92B44F5C74A4BE56</t>
  </si>
  <si>
    <t>CA325A11C059583DB276D280C647E5EF</t>
  </si>
  <si>
    <t>31A37819CD73B277DF91F7EF65BDEF97</t>
  </si>
  <si>
    <t>31A37819CD73B277C1CF6B66A05C7563</t>
  </si>
  <si>
    <t>F2E1560159295C3121E2AFC3448FB48D</t>
  </si>
  <si>
    <t>F2E1560159295C313151E816F5A94310</t>
  </si>
  <si>
    <t>1BF2584D6D81240C4F8C62051055B32E</t>
  </si>
  <si>
    <t>1BF2584D6D81240C74B47297D6014D24</t>
  </si>
  <si>
    <t>1F6E3497BA8862D11126146206A8BED2</t>
  </si>
  <si>
    <t>1F6E3497BA8862D11CC16AE2B8800925</t>
  </si>
  <si>
    <t>D55A4A888E6F9A8B5A9CE6AE914AED35</t>
  </si>
  <si>
    <t>D55A4A888E6F9A8BE473084654DC22DE</t>
  </si>
  <si>
    <t>31A37819CD73B277C0D666466E76C225</t>
  </si>
  <si>
    <t>31A37819CD73B2776061F56E99FAA372</t>
  </si>
  <si>
    <t>1F5B89CCDE9B2B5BA50A014C0ADEA83B</t>
  </si>
  <si>
    <t>1F5B89CCDE9B2B5B9EE6882C9CD2C455</t>
  </si>
  <si>
    <t>1BF2584D6D81240C050DFBC70130152D</t>
  </si>
  <si>
    <t>14D0957FF641D0E971B11E72AE370340</t>
  </si>
  <si>
    <t>14D0957FF641D0E913C06DC211E619E8</t>
  </si>
  <si>
    <t>14D0957FF641D0E9D10DEB4E1CC57A72</t>
  </si>
  <si>
    <t>D55A4A888E6F9A8B652A9C34953CD91C</t>
  </si>
  <si>
    <t>D55A4A888E6F9A8B79FB06003E5DF782</t>
  </si>
  <si>
    <t>F7A6A7F9AFBEA0CE7E10BE5DFE3F76FC</t>
  </si>
  <si>
    <t>F7A6A7F9AFBEA0CE4EA9DA220E96460B</t>
  </si>
  <si>
    <t>1F5B89CCDE9B2B5BBEC41F44E1D1AA4E</t>
  </si>
  <si>
    <t>D9B125B393EAFADD4BEE0035B60B325F</t>
  </si>
  <si>
    <t>D9B125B393EAFADD1F6D5BDEB455062E</t>
  </si>
  <si>
    <t>D9B125B393EAFADDA271D31FF613312E</t>
  </si>
  <si>
    <t>123AD15D66D88B5D98BFBF29A2C7880F</t>
  </si>
  <si>
    <t>123AD15D66D88B5D33423322E3D4D481</t>
  </si>
  <si>
    <t>123AD15D66D88B5DDC50D98AA505B1CA</t>
  </si>
  <si>
    <t>123AD15D66D88B5D3CE24A0FCC8D9549</t>
  </si>
  <si>
    <t>F7A6A7F9AFBEA0CE4EDCC1479F35487D</t>
  </si>
  <si>
    <t>7B014E58DDECD518DECFFD076B8005AD</t>
  </si>
  <si>
    <t>7B014E58DDECD5180501045619B7F353</t>
  </si>
  <si>
    <t>7B014E58DDECD5184C74D018C1430F13</t>
  </si>
  <si>
    <t>B4BEEF0E17F867976044E047D5FA13CA</t>
  </si>
  <si>
    <t>B4BEEF0E17F86797A4A87BDEB06B15CC</t>
  </si>
  <si>
    <t>B4BEEF0E17F867976FE4DD5B1BDECDCC</t>
  </si>
  <si>
    <t>B4BEEF0E17F86797C8FBFD2508C84708</t>
  </si>
  <si>
    <t>33F4CB447F1CD54A2CAA6C2647588B41</t>
  </si>
  <si>
    <t>33F4CB447F1CD54A63561165561FABEC</t>
  </si>
  <si>
    <t>33F4CB447F1CD54A284B8E6767F0224C</t>
  </si>
  <si>
    <t>D530385ECD59DE23ECA6E17F1E519DCD</t>
  </si>
  <si>
    <t>89FFCDBAD7B95152308B398A632C01DF</t>
  </si>
  <si>
    <t>89FFCDBAD7B95152B5F5FFCA22F28A40</t>
  </si>
  <si>
    <t>89FFCDBAD7B95152A5368790D53FC828</t>
  </si>
  <si>
    <t>89FFCDBAD7B95152F488B2D04DC0D113</t>
  </si>
  <si>
    <t>DCE2071A23DBAD65843C13860D9DEC3B</t>
  </si>
  <si>
    <t>DCE2071A23DBAD656AF8DE42CBAD3815</t>
  </si>
  <si>
    <t>DCE2071A23DBAD65499504021ACB7B4B</t>
  </si>
  <si>
    <t>740A448B4E80B42878632E42466558F1</t>
  </si>
  <si>
    <t>D530385ECD59DE2333C196992443E532</t>
  </si>
  <si>
    <t>D530385ECD59DE2391B61DDE41D74CA4</t>
  </si>
  <si>
    <t>CA20121ACF0BF15A79B5F89600744116</t>
  </si>
  <si>
    <t>CA20121ACF0BF15AE7579997836B1A60</t>
  </si>
  <si>
    <t>8C73FD5783CF0F0A93A7AB065FC5A8FA</t>
  </si>
  <si>
    <t>8C73FD5783CF0F0A668DAE1EA6267C18</t>
  </si>
  <si>
    <t>8C73FD5783CF0F0AE845FB3F01ABE80C</t>
  </si>
  <si>
    <t>C4A8662BEA619CAF71C46BACDA3E5052</t>
  </si>
  <si>
    <t>740A448B4E80B42802CE3B3CC849CE4B</t>
  </si>
  <si>
    <t>740A448B4E80B428C4ED04BFA5A8EB61</t>
  </si>
  <si>
    <t>58C0AEFBF7E0AE44FC730B07ED0BF333</t>
  </si>
  <si>
    <t>58C0AEFBF7E0AE448627E7186A26A2C8</t>
  </si>
  <si>
    <t>CA20121ACF0BF15A55974A99600A21D8</t>
  </si>
  <si>
    <t>CA20121ACF0BF15A1ADC3438704F5FB9</t>
  </si>
  <si>
    <t>F915163EEFB49C5EC36F5D4C13C4A5E4</t>
  </si>
  <si>
    <t>F915163EEFB49C5EB0188B96959284DC</t>
  </si>
  <si>
    <t>C4A8662BEA619CAF44396A016E6EDB2B</t>
  </si>
  <si>
    <t>C4A8662BEA619CAF831739755DC39890</t>
  </si>
  <si>
    <t>678FAE821BFC84B9140DD1EE9E1BE4B1</t>
  </si>
  <si>
    <t>678FAE821BFC84B917E536386CADA4B7</t>
  </si>
  <si>
    <t>58C0AEFBF7E0AE44AE2891AE504CAC7C</t>
  </si>
  <si>
    <t>58C0AEFBF7E0AE442EF7183C6A9C6FD4</t>
  </si>
  <si>
    <t>C04D4A5A595E600D29F68A3D299FF7EB</t>
  </si>
  <si>
    <t>C04D4A5A595E600D72FE038B7262F3E1</t>
  </si>
  <si>
    <t>F915163EEFB49C5EC7D31C74D6465344</t>
  </si>
  <si>
    <t>A6707A2EBCC633A7DA88AC1607CC6B0C</t>
  </si>
  <si>
    <t>A6707A2EBCC633A7DAE268717C61E9EF</t>
  </si>
  <si>
    <t>A6707A2EBCC633A760AEAFF8F9339639</t>
  </si>
  <si>
    <t>678FAE821BFC84B99D9139854F9360D4</t>
  </si>
  <si>
    <t>678FAE821BFC84B93D7F7A305C220BA5</t>
  </si>
  <si>
    <t>697CE034EE42141CBF1663E612480AFE</t>
  </si>
  <si>
    <t>697CE034EE42141CF2E7BEB04274DD2B</t>
  </si>
  <si>
    <t>C04D4A5A595E600DE91A7E5261B76825</t>
  </si>
  <si>
    <t>2760DF207BE15A1DFCA01AABE212DB95</t>
  </si>
  <si>
    <t>2760DF207BE15A1D7328F0A77A1380AE</t>
  </si>
  <si>
    <t>2760DF207BE15A1DB844FAFC1AC6F8C0</t>
  </si>
  <si>
    <t>423D4C02AEE041897AAA03C22963D31C</t>
  </si>
  <si>
    <t>423D4C02AEE0418989151FFB4C0FDC0F</t>
  </si>
  <si>
    <t>423D4C02AEE041891A5F72462D371C92</t>
  </si>
  <si>
    <t>423D4C02AEE0418978ED7B34EB49404A</t>
  </si>
  <si>
    <t>697CE034EE42141C1DB55B943FD3C94D</t>
  </si>
  <si>
    <t>1275EF06141A954C8C2133F889A91687</t>
  </si>
  <si>
    <t>1275EF06141A954C0BFF5C579B77C9DE</t>
  </si>
  <si>
    <t>1275EF06141A954CF150940B0DF9DC2A</t>
  </si>
  <si>
    <t>0B5DA99EDA6CF62AD3ABCE5BD447638D</t>
  </si>
  <si>
    <t>0B5DA99EDA6CF62AFA91F1D8F470DF64</t>
  </si>
  <si>
    <t>0B5DA99EDA6CF62AB7842D997F2C148D</t>
  </si>
  <si>
    <t>0B5DA99EDA6CF62AC80C6DB04EA2D6B9</t>
  </si>
  <si>
    <t>B014B89D257F7F3E5C045FE2921AA825</t>
  </si>
  <si>
    <t>B014B89D257F7F3E3945BCDB9FCD5574</t>
  </si>
  <si>
    <t>B014B89D257F7F3E1A79A4A27F92F301</t>
  </si>
  <si>
    <t>872D32F86C124913814CB022B70EBAB6</t>
  </si>
  <si>
    <t>1A42CDDEB5A0C1E0F0CDEB376B93B52C</t>
  </si>
  <si>
    <t>1A42CDDEB5A0C1E09CF3F3A60414C211</t>
  </si>
  <si>
    <t>1A42CDDEB5A0C1E08FA592042B962839</t>
  </si>
  <si>
    <t>1A42CDDEB5A0C1E0A7F2B7D66D6289F9</t>
  </si>
  <si>
    <t>5088F7196C6FC49D397B9B42218962FE</t>
  </si>
  <si>
    <t>5088F7196C6FC49D0380DC3DBD35695A</t>
  </si>
  <si>
    <t>5088F7196C6FC49D54A81C161883666B</t>
  </si>
  <si>
    <t>C57DA563E74DC428787BCC82780D74AE</t>
  </si>
  <si>
    <t>872D32F86C12491337948C168E0FF7AC</t>
  </si>
  <si>
    <t>872D32F86C124913DB4E8CA1CCE4C297</t>
  </si>
  <si>
    <t>426C6FBD07E122142CA928B677651B63</t>
  </si>
  <si>
    <t>426C6FBD07E122141021EAEE93F1594E</t>
  </si>
  <si>
    <t>619A51D0963571F5CFBE8A422AED5552</t>
  </si>
  <si>
    <t>619A51D0963571F5E9BB3D1489DE1B82</t>
  </si>
  <si>
    <t>619A51D0963571F5F0CE40C193D999B6</t>
  </si>
  <si>
    <t>EDB01FD9FFEFBA980C797A44E2C7EB54</t>
  </si>
  <si>
    <t>C57DA563E74DC428E76400ED07A052AB</t>
  </si>
  <si>
    <t>C57DA563E74DC42820650147206E49B1</t>
  </si>
  <si>
    <t>4FEBE274DD5053CD5099D68A0F6C9BBB</t>
  </si>
  <si>
    <t>4FEBE274DD5053CDB770718517660018</t>
  </si>
  <si>
    <t>426C6FBD07E12214CF690105B0F3C0B2</t>
  </si>
  <si>
    <t>426C6FBD07E1221460BB6622247E799B</t>
  </si>
  <si>
    <t>C33EFED30D7E3CE6EA72BA78262E979B</t>
  </si>
  <si>
    <t>C33EFED30D7E3CE6865A6BF81B33B677</t>
  </si>
  <si>
    <t>EDB01FD9FFEFBA98C9D829F829ED68C0</t>
  </si>
  <si>
    <t>EDB01FD9FFEFBA98C81CC8322D6092F6</t>
  </si>
  <si>
    <t>7647940AD4AAB09EC71AE396404D1B4F</t>
  </si>
  <si>
    <t>7647940AD4AAB09E4D2CB10B621531A2</t>
  </si>
  <si>
    <t>4FEBE274DD5053CDA0B034A835E34052</t>
  </si>
  <si>
    <t>4FEBE274DD5053CDB25DE0126D701082</t>
  </si>
  <si>
    <t>C5A9809C0DD49B43DB12909B8E807AAF</t>
  </si>
  <si>
    <t>C5A9809C0DD49B43A36FBC023BB231B3</t>
  </si>
  <si>
    <t>C33EFED30D7E3CE637FB003A5262479F</t>
  </si>
  <si>
    <t>3FAB27D3113FF261028EE4026679B3E1</t>
  </si>
  <si>
    <t>3FAB27D3113FF261806CEC10D3283D47</t>
  </si>
  <si>
    <t>3FAB27D3113FF2618FD94037A247FD78</t>
  </si>
  <si>
    <t>7647940AD4AAB09E7ACDBB3F3EC57989</t>
  </si>
  <si>
    <t>7647940AD4AAB09ECB98901EA61E2FB3</t>
  </si>
  <si>
    <t>1D8A32C0E90CC666541A8EA5DED371BE</t>
  </si>
  <si>
    <t>1D8A32C0E90CC6668761032B6C8D3BF9</t>
  </si>
  <si>
    <t>C5A9809C0DD49B43EF69A4701D6433F7</t>
  </si>
  <si>
    <t>7E505E73B56E8D8E09EBADB3780048DA</t>
  </si>
  <si>
    <t>7E505E73B56E8D8ED19E2AA925334229</t>
  </si>
  <si>
    <t>7E505E73B56E8D8E32A0738D7A49FAA1</t>
  </si>
  <si>
    <t>0BA087F35F64B8C653DF070BFF1518C4</t>
  </si>
  <si>
    <t>0BA087F35F64B8C67F86B69A3A8053BD</t>
  </si>
  <si>
    <t>0BA087F35F64B8C646AB57D814393503</t>
  </si>
  <si>
    <t>0BA087F35F64B8C60AEC282C2ED04AE9</t>
  </si>
  <si>
    <t>1D8A32C0E90CC666B15F232270E58A25</t>
  </si>
  <si>
    <t>20D8EA4FFADF57AEE8299F956628639D</t>
  </si>
  <si>
    <t>20D8EA4FFADF57AE6D7D0EF77383B301</t>
  </si>
  <si>
    <t>20D8EA4FFADF57AEF604504FCFB6002B</t>
  </si>
  <si>
    <t>6F13AF77C7F4518D38DE2D5E404C41D9</t>
  </si>
  <si>
    <t>6F13AF77C7F4518D070FCFC3140170BB</t>
  </si>
  <si>
    <t>6F13AF77C7F4518DB0A03B4E6A62DE9E</t>
  </si>
  <si>
    <t>6F13AF77C7F4518DDEB1D09F9CA9C0E7</t>
  </si>
  <si>
    <t>99885D266D7248138F742067E344A819</t>
  </si>
  <si>
    <t>99885D266D7248133F03877B033FC10C</t>
  </si>
  <si>
    <t>99885D266D72481329A1F3C70ADB6C03</t>
  </si>
  <si>
    <t>95C619D2B255208E91B5DD11981A86EC</t>
  </si>
  <si>
    <t>2B2CACA553B2799F0273DB752225ED9F</t>
  </si>
  <si>
    <t>2B2CACA553B2799F11338294026B14E0</t>
  </si>
  <si>
    <t>2B2CACA553B2799F30895F585F1FB1E7</t>
  </si>
  <si>
    <t>2B2CACA553B2799FDBED940B7D27B3D3</t>
  </si>
  <si>
    <t>2FF7AE4C56E92953D4AE3E7A80DBAEAD</t>
  </si>
  <si>
    <t>2FF7AE4C56E92953E86060ED24CF6037</t>
  </si>
  <si>
    <t>2FF7AE4C56E929530A69788126C4D7C2</t>
  </si>
  <si>
    <t>1DF914A6DD29D411D5CC78341F5811C5</t>
  </si>
  <si>
    <t>95C619D2B255208E83DB960D2E3EA24F</t>
  </si>
  <si>
    <t>95C619D2B255208E7621921BE59B5E8F</t>
  </si>
  <si>
    <t>F5D7141BBAE59E27A0ACAE528F9B721C</t>
  </si>
  <si>
    <t>F5D7141BBAE59E27FFFDD0E870510B3C</t>
  </si>
  <si>
    <t>2A60F0DAAC894D67950172B9BC9BFC24</t>
  </si>
  <si>
    <t>2A60F0DAAC894D67579D4B22CCEC4270</t>
  </si>
  <si>
    <t>07926FBDF06B3CCCBE153EEC5861235F</t>
  </si>
  <si>
    <t>07926FBDF06B3CCC6B5DBB84AEE82CAA</t>
  </si>
  <si>
    <t>87C9643E6E2E663C2ADEC9140BA8087E</t>
  </si>
  <si>
    <t>87C9643E6E2E663C8953DFA62D3C1F48</t>
  </si>
  <si>
    <t>94DB3A90BF78D494F743C4C1B06F3375</t>
  </si>
  <si>
    <t>94DB3A90BF78D494E6140D3A8A503E60</t>
  </si>
  <si>
    <t>8B63326446865169AF2E51B015C22659</t>
  </si>
  <si>
    <t>9C57B70AEBA1D677309A6369EDE68A92</t>
  </si>
  <si>
    <t>9C57B70AEBA1D677C703374EECA67E73</t>
  </si>
  <si>
    <t>9C57B70AEBA1D677E414B7B0D91003DF</t>
  </si>
  <si>
    <t>EE6D519DA2EFF5BFF4BB8F7D8B7D0651</t>
  </si>
  <si>
    <t>EE6D519DA2EFF5BF7F1D5A903E3586B6</t>
  </si>
  <si>
    <t>EE6D519DA2EFF5BF5287849CD76672AE</t>
  </si>
  <si>
    <t>EE6D519DA2EFF5BF6D4B5C45DB03C1B5</t>
  </si>
  <si>
    <t>07926FBDF06B3CCCADBD6596FEF78E18</t>
  </si>
  <si>
    <t>8BC1DD27BE1F2333B583E75DE3A3A52B</t>
  </si>
  <si>
    <t>8BC1DD27BE1F2333B9867A5A8F477953</t>
  </si>
  <si>
    <t>8BC1DD27BE1F23334DD8013DFE84A281</t>
  </si>
  <si>
    <t>94DB3A90BF78D494E5940ACAB84B55D5</t>
  </si>
  <si>
    <t>7B07A22CB068B71D175EF340B5F96E63</t>
  </si>
  <si>
    <t>7B07A22CB068B71DD53B17519FD687AF</t>
  </si>
  <si>
    <t>7B07A22CB068B71D9CCD7F47E10C29E5</t>
  </si>
  <si>
    <t>BD8379B8BB5FF605DB3D1B1579FA3935</t>
  </si>
  <si>
    <t>BD8379B8BB5FF60515F6674EE6E5B4ED</t>
  </si>
  <si>
    <t>BD8379B8BB5FF605F6AB5B0D0A92E05D</t>
  </si>
  <si>
    <t>BD8379B8BB5FF6057D175A2F8239776C</t>
  </si>
  <si>
    <t>5A58873F910318EC04B207F9F5A38BBE</t>
  </si>
  <si>
    <t>5A58873F910318EC492BF1E9AC668CD2</t>
  </si>
  <si>
    <t>5A58873F910318EC6E6F71590B541B57</t>
  </si>
  <si>
    <t>015EB16E6FC3818C8C8C29F54EA4F0ED</t>
  </si>
  <si>
    <t>8BC1DD27BE1F2333F3507B95BFD5B40E</t>
  </si>
  <si>
    <t>02531BA396CDA90E52857CEDA59106EC</t>
  </si>
  <si>
    <t>02531BA396CDA90E162F76595D8F110C</t>
  </si>
  <si>
    <t>02531BA396CDA90E58FD96A94142E6CC</t>
  </si>
  <si>
    <t>98E8A3F1D96C4715AB5C70CAC9EA09FA</t>
  </si>
  <si>
    <t>98E8A3F1D96C47150A5846C7630CA662</t>
  </si>
  <si>
    <t>98E8A3F1D96C471560A2B7BBD3A17238</t>
  </si>
  <si>
    <t>98E8A3F1D96C4715C2C5ACF508F99335</t>
  </si>
  <si>
    <t>3CEAFFF7A62C60D7945F3524D21DE4E1</t>
  </si>
  <si>
    <t>3CEAFFF7A62C60D796647EC274D65039</t>
  </si>
  <si>
    <t>3CEAFFF7A62C60D79F12018D82D7CEAF</t>
  </si>
  <si>
    <t>1609842319494347F446FD0330DE0A7D</t>
  </si>
  <si>
    <t>015EB16E6FC3818CC459285800B47CF8</t>
  </si>
  <si>
    <t>015EB16E6FC3818C8779306F49068478</t>
  </si>
  <si>
    <t>3C8A33707D74302D584A21D4BC81EEC7</t>
  </si>
  <si>
    <t>3C8A33707D74302D20F46C0A9D73B62C</t>
  </si>
  <si>
    <t>7F1F6BCC15B7E062E31CA9FE3F8DD196</t>
  </si>
  <si>
    <t>7F1F6BCC15B7E062168C96F632527087</t>
  </si>
  <si>
    <t>7F1F6BCC15B7E06265E79BD9551E1796</t>
  </si>
  <si>
    <t>654F42787F2C8ED437335B3F5B365EB9</t>
  </si>
  <si>
    <t>ABC9239913955D03A8906D2ADF296692</t>
  </si>
  <si>
    <t>ABC9239913955D036B780BD56256CB13</t>
  </si>
  <si>
    <t>ABC9239913955D030978EC87EA7FBD01</t>
  </si>
  <si>
    <t>F1EC0BAB4744F6D4E64502630800D7A5</t>
  </si>
  <si>
    <t>16098423194943473F721D78A86E380E</t>
  </si>
  <si>
    <t>16098423194943471C9AF3366DD24F75</t>
  </si>
  <si>
    <t>344C0CE70A70B600040ED364AA21C4F9</t>
  </si>
  <si>
    <t>344C0CE70A70B6004F7DCC342D674D22</t>
  </si>
  <si>
    <t>3C8A33707D74302D0435CA6417B5492A</t>
  </si>
  <si>
    <t>3C8A33707D74302D309E451802EF044B</t>
  </si>
  <si>
    <t>F3471F51B49BD4AEC520683891F2618C</t>
  </si>
  <si>
    <t>F3471F51B49BD4AEB8CDB10E8C9132D8</t>
  </si>
  <si>
    <t>654F42787F2C8ED4A95DD644306DB58C</t>
  </si>
  <si>
    <t>654F42787F2C8ED494C1D91BF1312B8A</t>
  </si>
  <si>
    <t>654F42787F2C8ED4D1294D5C0479D9D8</t>
  </si>
  <si>
    <t>6FD7FD761EEA9F1423EDF48627B32E81</t>
  </si>
  <si>
    <t>F1EC0BAB4744F6D4609E10A0761E82EE</t>
  </si>
  <si>
    <t>F1EC0BAB4744F6D4858BF843B8328E55</t>
  </si>
  <si>
    <t>1A50FBC73F37FFDA54B0F1EA28A3BB8A</t>
  </si>
  <si>
    <t>1A50FBC73F37FFDAD4ED03E84042D59D</t>
  </si>
  <si>
    <t>344C0CE70A70B6009840623B2C9FBB63</t>
  </si>
  <si>
    <t>344C0CE70A70B600D87480DABD9F12FF</t>
  </si>
  <si>
    <t>3E0216717C8DE9DF5772142BDC98995F</t>
  </si>
  <si>
    <t>3E0216717C8DE9DF942733A2FE9CFBB3</t>
  </si>
  <si>
    <t>F3471F51B49BD4AEA25D1D41EBCEC744</t>
  </si>
  <si>
    <t>EC5BCE900E6474AB793D68B4D1ECE42E</t>
  </si>
  <si>
    <t>EC5BCE900E6474ABD47785E895A5AF29</t>
  </si>
  <si>
    <t>6FD7FD761EEA9F149FD5A3A2C2B7B9FB</t>
  </si>
  <si>
    <t>993C9C468486C6D19443F2993D6EA6BC</t>
  </si>
  <si>
    <t>993C9C468486C6D102DDA43600ECAEFB</t>
  </si>
  <si>
    <t>6FD7FD761EEA9F14E991679CA38EB95E</t>
  </si>
  <si>
    <t>1A50FBC73F37FFDA7E209F5168020A0B</t>
  </si>
  <si>
    <t>1A50FBC73F37FFDA645E573DFEA1E8E8</t>
  </si>
  <si>
    <t>0FD9754A619C38B1B5A615697D526D64</t>
  </si>
  <si>
    <t>0FD9754A619C38B14CE2F67767C7AD8A</t>
  </si>
  <si>
    <t>3E0216717C8DE9DFEE68032862886AE3</t>
  </si>
  <si>
    <t>A63382E20A83C2196822FE401C330FC6</t>
  </si>
  <si>
    <t>A63382E20A83C219DF2B87F8691B0C1B</t>
  </si>
  <si>
    <t>A63382E20A83C219EF25C35D150172C6</t>
  </si>
  <si>
    <t>993C9C468486C6D1D1270C80512AA01D</t>
  </si>
  <si>
    <t>E54042FB49DD7724C0854C5C5E46E827</t>
  </si>
  <si>
    <t>E54042FB49DD77242574AB83C8103917</t>
  </si>
  <si>
    <t>E54042FB49DD77242C562466EDE36137</t>
  </si>
  <si>
    <t>0FD9754A619C38B115E1C0CAABA9AEB4</t>
  </si>
  <si>
    <t>2DA628E548BCBD4D8EA476C30F511183</t>
  </si>
  <si>
    <t>2DA628E548BCBD4D6A5C6427EE8BAA52</t>
  </si>
  <si>
    <t>2DA628E548BCBD4D4B520F5D75116630</t>
  </si>
  <si>
    <t>D407605CB76DCBAAC47E035736289659</t>
  </si>
  <si>
    <t>D407605CB76DCBAAE9D7DA2E57197069</t>
  </si>
  <si>
    <t>D407605CB76DCBAA67D4B8BA918DB7BF</t>
  </si>
  <si>
    <t>D407605CB76DCBAA89DBD6EDE9464B69</t>
  </si>
  <si>
    <t>E54042FB49DD7724051AE68087DF0D04</t>
  </si>
  <si>
    <t>AB705654C983D1F615BD58A6E06E4AF2</t>
  </si>
  <si>
    <t>AB705654C983D1F61581C1DEB7786E2D</t>
  </si>
  <si>
    <t>AB705654C983D1F6B3100547D6C7D7C7</t>
  </si>
  <si>
    <t>C7A9FD5E1D8432022BAEC60E1FCCF513</t>
  </si>
  <si>
    <t>C7A9FD5E1D843202B82A9A30C41A5525</t>
  </si>
  <si>
    <t>C7A9FD5E1D843202F9575F27648B46C9</t>
  </si>
  <si>
    <t>C7A9FD5E1D84320254279F5B16EA8585</t>
  </si>
  <si>
    <t>290901B08D80E8AB6B3711F525AB26BE</t>
  </si>
  <si>
    <t>290901B08D80E8AB3C2CCD3A41A609AE</t>
  </si>
  <si>
    <t>290901B08D80E8AB98A50EC97192EF0E</t>
  </si>
  <si>
    <t>3E4A0A6EE3409FBE42EC366D96D698FD</t>
  </si>
  <si>
    <t>D438F98D02016CD81E26FBEC3128C50E</t>
  </si>
  <si>
    <t>D438F98D02016CD8546AFAE00FD16F96</t>
  </si>
  <si>
    <t>D438F98D02016CD853F7269D4F77B555</t>
  </si>
  <si>
    <t>87C9643E6E2E663C6FAFF9106F990EC1</t>
  </si>
  <si>
    <t>54404C074C54DA31972C0E73DD09A905</t>
  </si>
  <si>
    <t>54404C074C54DA3194D2F54DC2157526</t>
  </si>
  <si>
    <t>54404C074C54DA3133BD596B99C33E27</t>
  </si>
  <si>
    <t>24B139C3A7762353FB6485516D2778AA</t>
  </si>
  <si>
    <t>3E4A0A6EE3409FBE2D0E9B1C0CC46E44</t>
  </si>
  <si>
    <t>3E4A0A6EE3409FBE9F2681E557C56406</t>
  </si>
  <si>
    <t>AD6571C77B6CA7AB603006977676E8B9</t>
  </si>
  <si>
    <t>AD6571C77B6CA7AB9BE6AF015ACBEBC0</t>
  </si>
  <si>
    <t>24B139C3A7762353122B7E0B7A12AF2D</t>
  </si>
  <si>
    <t>24B139C3A776235313C83F211987EC39</t>
  </si>
  <si>
    <t>4DBA78C22646197445907B7D3658811E</t>
  </si>
  <si>
    <t>4DBA78C226461974C14D3A00970443E6</t>
  </si>
  <si>
    <t>AD6571C77B6CA7ABDCA9BC7FC451BFD3</t>
  </si>
  <si>
    <t>AD6571C77B6CA7ABA68DD532F62E610E</t>
  </si>
  <si>
    <t>879F1B4C83CB424673E9A48138FDD900</t>
  </si>
  <si>
    <t>879F1B4C83CB42467281A9FB2C9B417B</t>
  </si>
  <si>
    <t>4DBA78C22646197437185CD499099949</t>
  </si>
  <si>
    <t>4DBA78C22646197452D91B4EC9592E9F</t>
  </si>
  <si>
    <t>DEB9C61165D1F9AFD234A91D53467F40</t>
  </si>
  <si>
    <t>DEB9C61165D1F9AF7C7204E5B061E43A</t>
  </si>
  <si>
    <t>879F1B4C83CB42461E6B82B7B84D89CB</t>
  </si>
  <si>
    <t>EDCF4001D713EF51019189497CDAD849</t>
  </si>
  <si>
    <t>EDCF4001D713EF51BDB2AD36B9C19B41</t>
  </si>
  <si>
    <t>EDCF4001D713EF51DA19142FD655B257</t>
  </si>
  <si>
    <t>DEB9C61165D1F9AFD7C44DD5B021A0E8</t>
  </si>
  <si>
    <t>1BA181C2190F9DCF3695C1C7DDC68992</t>
  </si>
  <si>
    <t>1BA181C2190F9DCF3D2DFA7AC60E785B</t>
  </si>
  <si>
    <t>1BA181C2190F9DCFAD52C4FF461CA441</t>
  </si>
  <si>
    <t>5254ACB16B6945B4118E6222B65F0AAB</t>
  </si>
  <si>
    <t>5254ACB16B6945B47D31BB047592A0B4</t>
  </si>
  <si>
    <t>5254ACB16B6945B43A42B3353C6098EE</t>
  </si>
  <si>
    <t>5254ACB16B6945B414C2ABB82E9AB42E</t>
  </si>
  <si>
    <t>C1414F2FEACD91AD3C6B079DAE4D5A72</t>
  </si>
  <si>
    <t>C1414F2FEACD91ADF3E433249BFD974B</t>
  </si>
  <si>
    <t>C1414F2FEACD91ADF70BAADED1DF7395</t>
  </si>
  <si>
    <t>C1414F2FEACD91AD8E5192B3CCAF8680</t>
  </si>
  <si>
    <t>7C8E3A25B053A011EE0504D59AD0B42F</t>
  </si>
  <si>
    <t>7C8E3A25B053A011780F7EAD57CCC6B8</t>
  </si>
  <si>
    <t>7C8E3A25B053A0119390B9589AD546AA</t>
  </si>
  <si>
    <t>87232E7C0E78044AA0B13D8A246B01F5</t>
  </si>
  <si>
    <t>010487FD3E3F0EA3A8E4E006D200A410</t>
  </si>
  <si>
    <t>C639148FC872A2D97C18F09DE10DA918</t>
  </si>
  <si>
    <t>C639148FC872A2D9EEC45F79F5526850</t>
  </si>
  <si>
    <t>C639148FC872A2D99D235B6FC03DB162</t>
  </si>
  <si>
    <t>897EFA6B5430026BC6109CC671B2373D</t>
  </si>
  <si>
    <t>897EFA6B5430026B84DB89BFD1AACD39</t>
  </si>
  <si>
    <t>897EFA6B5430026B7CC46B0CFEFF3784</t>
  </si>
  <si>
    <t>6AA0A435A922D6BDA5E1BC31353BD896</t>
  </si>
  <si>
    <t>87232E7C0E78044AF64BDDF53DEC458B</t>
  </si>
  <si>
    <t>87232E7C0E78044AE264030310DB44C5</t>
  </si>
  <si>
    <t>31051BE7B7B6CFFE845B58B33DA10449</t>
  </si>
  <si>
    <t>31051BE7B7B6CFFEDA0B6EF9C8B83AC2</t>
  </si>
  <si>
    <t>A63F4930F4D917A54807153BD4231081</t>
  </si>
  <si>
    <t>A63F4930F4D917A58F0BD55AF0BB7B68</t>
  </si>
  <si>
    <t>A63F4930F4D917A5A89E549796C8EBD7</t>
  </si>
  <si>
    <t>C217BDC3C39465D0A4FC4A6049037E64</t>
  </si>
  <si>
    <t>6AA0A435A922D6BD12120880C9E127DD</t>
  </si>
  <si>
    <t>6AA0A435A922D6BD937A725BB0C726D5</t>
  </si>
  <si>
    <t>141E68E857FCD998F40B69C6B518DE08</t>
  </si>
  <si>
    <t>141E68E857FCD9984533A987D7E55389</t>
  </si>
  <si>
    <t>31051BE7B7B6CFFE28B1E74D4D8943C6</t>
  </si>
  <si>
    <t>31051BE7B7B6CFFE01E48B68FD9F63AE</t>
  </si>
  <si>
    <t>0C353A71A04A2D46EEB823702DD2D023</t>
  </si>
  <si>
    <t>0C353A71A04A2D46FAD7CA0660153663</t>
  </si>
  <si>
    <t>C217BDC3C39465D03479F70819B1778B</t>
  </si>
  <si>
    <t>C217BDC3C39465D0B321213E534F5E98</t>
  </si>
  <si>
    <t>C217BDC3C39465D080E4A5F3D0308EAF</t>
  </si>
  <si>
    <t>2A60F0DAAC894D67794909E61CB6AF3C</t>
  </si>
  <si>
    <t>87C9643E6E2E663CA289E1B636AF7155</t>
  </si>
  <si>
    <t>141E68E857FCD998CF7CB16F34F82FC9</t>
  </si>
  <si>
    <t>141E68E857FCD998215D08E01056033F</t>
  </si>
  <si>
    <t>8B63326446865169A2FFD82B0B8C63E1</t>
  </si>
  <si>
    <t>8B6332644686516914844F9628DDBB91</t>
  </si>
  <si>
    <t>0C353A71A04A2D46B4C316A4EFEBBCA5</t>
  </si>
  <si>
    <t>FF7B02B13E09CA082F52FDB5A1D4CC42</t>
  </si>
  <si>
    <t>FF7B02B13E09CA08EC385641F8EC1E7A</t>
  </si>
  <si>
    <t>FF7B02B13E09CA08BC64DA43A065E5CA</t>
  </si>
  <si>
    <t>Viaducto</t>
  </si>
  <si>
    <t>Terracería</t>
  </si>
  <si>
    <t>México</t>
  </si>
  <si>
    <t>Coahuila de Zaragoza</t>
  </si>
  <si>
    <t>Veracruz de Ignacio de la Llave</t>
  </si>
  <si>
    <t>45347</t>
  </si>
  <si>
    <t>75678</t>
  </si>
  <si>
    <t>45349</t>
  </si>
  <si>
    <t>45350</t>
  </si>
  <si>
    <t>45351</t>
  </si>
  <si>
    <t>45352</t>
  </si>
  <si>
    <t>45353</t>
  </si>
  <si>
    <t>45354</t>
  </si>
  <si>
    <t>45355</t>
  </si>
  <si>
    <t>45356</t>
  </si>
  <si>
    <t>45357</t>
  </si>
  <si>
    <t>45358</t>
  </si>
  <si>
    <t>45359</t>
  </si>
  <si>
    <t>45360</t>
  </si>
  <si>
    <t>45361</t>
  </si>
  <si>
    <t>45362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</si>
  <si>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</si>
  <si>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</si>
  <si>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</si>
  <si>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</si>
  <si>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</si>
  <si>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</si>
  <si>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</si>
  <si>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</si>
  <si>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AB2D00D9FEE7866F7FE4C32D9A53BF63</t>
  </si>
  <si>
    <t>contraloria@tlahuelilpan.gob.mx</t>
  </si>
  <si>
    <t>No se cuenta con domicilio en el extranjero.</t>
  </si>
  <si>
    <t>AB2D00D9FEE7866F3A6DD306DCCC4B62</t>
  </si>
  <si>
    <t>AB2D00D9FEE7866F2EB2472F3CB86DEF</t>
  </si>
  <si>
    <t>9EFB05895AB1C0E3DC4D35930DEE63A5</t>
  </si>
  <si>
    <t>C06CE472287B2762729389F00A6FFAE1</t>
  </si>
  <si>
    <t>C06CE472287B2762CF20DAF9BC7485B0</t>
  </si>
  <si>
    <t>C06CE472287B276200C947C7CFC57763</t>
  </si>
  <si>
    <t>CA325A11C059583D2BF614D7F34A626F</t>
  </si>
  <si>
    <t>1DF914A6DD29D4110296600BF33336AD</t>
  </si>
  <si>
    <t>1DF914A6DD29D4115AD3E3856D0A5862</t>
  </si>
  <si>
    <t>F2E1560159295C31E3FA26E3A0164489</t>
  </si>
  <si>
    <t>F2E1560159295C31657B19D4B2490B4E</t>
  </si>
  <si>
    <t>F5D7141BBAE59E27A80344F5B0011A63</t>
  </si>
  <si>
    <t>AECAF4A06414A4BEE5D2BB6499FC6431</t>
  </si>
  <si>
    <t>AECAF4A06414A4BE3C096CF832DC1378</t>
  </si>
  <si>
    <t>AECAF4A06414A4BE410F76ADFBA45BE1</t>
  </si>
  <si>
    <t>9EFB05895AB1C0E39B26057DBD480CF4</t>
  </si>
  <si>
    <t>9EFB05895AB1C0E38EFC06F8D949B478</t>
  </si>
  <si>
    <t>9EFB05895AB1C0E3535013DE3DE0A7B4</t>
  </si>
  <si>
    <t>1F6E3497BA8862D15EE3C4AF74E9233B</t>
  </si>
  <si>
    <t>CA325A11C059583D44E6BDC05E3CAA16</t>
  </si>
  <si>
    <t>CA325A11C059583DC1376AB7E7E1C960</t>
  </si>
  <si>
    <t>31A37819CD73B277DA9E69FFC330D2BB</t>
  </si>
  <si>
    <t>31A37819CD73B277387C3CBCD6E66254</t>
  </si>
  <si>
    <t>F2E1560159295C317E99329D19819919</t>
  </si>
  <si>
    <t>1BF2584D6D81240C00C280C09579FFCC</t>
  </si>
  <si>
    <t>1BF2584D6D81240C2E194865864E315A</t>
  </si>
  <si>
    <t>1BF2584D6D81240C27000952AD1ED87A</t>
  </si>
  <si>
    <t>1F6E3497BA8862D1F9A9F56DD2A48718</t>
  </si>
  <si>
    <t>1F6E3497BA8862D128D7C06434E7D893</t>
  </si>
  <si>
    <t>D55A4A888E6F9A8B3613EB933F6A4090</t>
  </si>
  <si>
    <t>D55A4A888E6F9A8B916F5DCE3AB7A81D</t>
  </si>
  <si>
    <t>31A37819CD73B2772A3567C392D31B85</t>
  </si>
  <si>
    <t>1F5B89CCDE9B2B5BA55A36663E4E4560</t>
  </si>
  <si>
    <t>1F5B89CCDE9B2B5B1610B9A6F11BF8E0</t>
  </si>
  <si>
    <t>1F5B89CCDE9B2B5BCC5015EE32EF3993</t>
  </si>
  <si>
    <t>1BF2584D6D81240CE9890DB0BFD7CB09</t>
  </si>
  <si>
    <t>14D0957FF641D0E9905A16A30D9E32C0</t>
  </si>
  <si>
    <t>14D0957FF641D0E9BA21607F9C3F9D61</t>
  </si>
  <si>
    <t>14D0957FF641D0E960BA744CC67145D5</t>
  </si>
  <si>
    <t>D55A4A888E6F9A8BA1FA99834D28867D</t>
  </si>
  <si>
    <t>F7A6A7F9AFBEA0CEAE10D73DB296673F</t>
  </si>
  <si>
    <t>F7A6A7F9AFBEA0CEF11A42FA2AA6626B</t>
  </si>
  <si>
    <t>F7A6A7F9AFBEA0CEA2699FE728EF2CAB</t>
  </si>
  <si>
    <t>1F5B89CCDE9B2B5B1239871F2AF457F7</t>
  </si>
  <si>
    <t>D9B125B393EAFADD2C3C1077C02D2C9A</t>
  </si>
  <si>
    <t>D9B125B393EAFADDFA76A445C59025B5</t>
  </si>
  <si>
    <t>D9B125B393EAFADD272B57DCC275572F</t>
  </si>
  <si>
    <t>123AD15D66D88B5D6942547C34A3F673</t>
  </si>
  <si>
    <t>123AD15D66D88B5DD18EB38DFCE53AC8</t>
  </si>
  <si>
    <t>123AD15D66D88B5D8B1CD00F3E1F3BCF</t>
  </si>
  <si>
    <t>33F4CB447F1CD54ACBB7B4885FD93B90</t>
  </si>
  <si>
    <t>F7A6A7F9AFBEA0CE8A83E5883565ACDE</t>
  </si>
  <si>
    <t>7B014E58DDECD51885F4731AD5B6B602</t>
  </si>
  <si>
    <t>7B014E58DDECD5185A3CA19DB4B27361</t>
  </si>
  <si>
    <t>7B014E58DDECD5181F4C67E9F303449A</t>
  </si>
  <si>
    <t>B4BEEF0E17F867970793FE4D9AA449CA</t>
  </si>
  <si>
    <t>B4BEEF0E17F86797119DA34CBD454E53</t>
  </si>
  <si>
    <t>B4BEEF0E17F86797388E6734DC3F5B93</t>
  </si>
  <si>
    <t>DCE2071A23DBAD65BE0E95698926C68E</t>
  </si>
  <si>
    <t>33F4CB447F1CD54ABD5A88D149607BC9</t>
  </si>
  <si>
    <t>33F4CB447F1CD54A0DCD9ACF9FFF6E1D</t>
  </si>
  <si>
    <t>33F4CB447F1CD54AE832034FCFD7EC12</t>
  </si>
  <si>
    <t>D530385ECD59DE23C83BD08F7179C33C</t>
  </si>
  <si>
    <t>89FFCDBAD7B95152B79FCD0EAA51D644</t>
  </si>
  <si>
    <t>89FFCDBAD7B95152A2165295C0813ADD</t>
  </si>
  <si>
    <t>89FFCDBAD7B951521BABF175E2DBEAE6</t>
  </si>
  <si>
    <t>8C73FD5783CF0F0A5C63A6F264EA8E45</t>
  </si>
  <si>
    <t>DCE2071A23DBAD65351C3194410588CE</t>
  </si>
  <si>
    <t>DCE2071A23DBAD65F07929057BC7FDE7</t>
  </si>
  <si>
    <t>DCE2071A23DBAD65F8A1A06F5222C7BE</t>
  </si>
  <si>
    <t>740A448B4E80B428552055F013BDBD54</t>
  </si>
  <si>
    <t>D530385ECD59DE23D09B736B2971920D</t>
  </si>
  <si>
    <t>D530385ECD59DE23389B1822CE88BF13</t>
  </si>
  <si>
    <t>CA20121ACF0BF15ACD5CD0B57DA90FE8</t>
  </si>
  <si>
    <t>CA20121ACF0BF15A9649147BCE157C1E</t>
  </si>
  <si>
    <t>8C73FD5783CF0F0A06AC227CA5FF620A</t>
  </si>
  <si>
    <t>8C73FD5783CF0F0A6CBB2FFDBE1C208B</t>
  </si>
  <si>
    <t>8C73FD5783CF0F0A3C8D0960DDE4A107</t>
  </si>
  <si>
    <t>C4A8662BEA619CAF5A185FF33844BEF9</t>
  </si>
  <si>
    <t>740A448B4E80B4282F0C9A1DA72C3996</t>
  </si>
  <si>
    <t>740A448B4E80B4285CBF52E00A815390</t>
  </si>
  <si>
    <t>58C0AEFBF7E0AE4437494BF9B167216D</t>
  </si>
  <si>
    <t>58C0AEFBF7E0AE44A7743216F1FC605D</t>
  </si>
  <si>
    <t>CA20121ACF0BF15AD21A715EA0C66074</t>
  </si>
  <si>
    <t>F915163EEFB49C5EA9E9CFDBFCC52739</t>
  </si>
  <si>
    <t>F915163EEFB49C5E83D2490D082CE9F1</t>
  </si>
  <si>
    <t>F915163EEFB49C5E7E444F14BB925069</t>
  </si>
  <si>
    <t>C4A8662BEA619CAF0ACB2244C76EE84B</t>
  </si>
  <si>
    <t>C4A8662BEA619CAF31DC033198EEF51B</t>
  </si>
  <si>
    <t>678FAE821BFC84B98BB428F010010BA0</t>
  </si>
  <si>
    <t>678FAE821BFC84B9E3C185EDEFC65174</t>
  </si>
  <si>
    <t>58C0AEFBF7E0AE443CD7BA2DE0FDBA81</t>
  </si>
  <si>
    <t>C04D4A5A595E600DD855656DCE691832</t>
  </si>
  <si>
    <t>C04D4A5A595E600DC76076C2F2BE884D</t>
  </si>
  <si>
    <t>C04D4A5A595E600DB8C5C96A3B602303</t>
  </si>
  <si>
    <t>F915163EEFB49C5E27545E58215ACA40</t>
  </si>
  <si>
    <t>A6707A2EBCC633A7B388444AB3074D4F</t>
  </si>
  <si>
    <t>A6707A2EBCC633A781947697777D583C</t>
  </si>
  <si>
    <t>A6707A2EBCC633A7D7C0284BC51C3867</t>
  </si>
  <si>
    <t>678FAE821BFC84B9B45BCAFE39F91C65</t>
  </si>
  <si>
    <t>697CE034EE42141CBACA02A15FFD452C</t>
  </si>
  <si>
    <t>697CE034EE42141C5D2448EEC4D80460</t>
  </si>
  <si>
    <t>697CE034EE42141C7F034230E06467DD</t>
  </si>
  <si>
    <t>C04D4A5A595E600D257CD1661E00E2BF</t>
  </si>
  <si>
    <t>2760DF207BE15A1DB20DA8542AADA7C9</t>
  </si>
  <si>
    <t>2760DF207BE15A1D5D846FE52DF98E84</t>
  </si>
  <si>
    <t>2760DF207BE15A1D7546702A3BB036C8</t>
  </si>
  <si>
    <t>423D4C02AEE041892BD7A8AAC908AFE5</t>
  </si>
  <si>
    <t>423D4C02AEE0418917BD6AB4626BDADC</t>
  </si>
  <si>
    <t>423D4C02AEE041897D865CC9F94CDBA9</t>
  </si>
  <si>
    <t>B014B89D257F7F3ECDF6AC4ACB6133E6</t>
  </si>
  <si>
    <t>697CE034EE42141CB200D52F8EE27145</t>
  </si>
  <si>
    <t>1275EF06141A954C6D51801209DF3CF6</t>
  </si>
  <si>
    <t>1275EF06141A954C99466DC635E5D8C3</t>
  </si>
  <si>
    <t>1275EF06141A954C78DE3FB1060D6310</t>
  </si>
  <si>
    <t>0B5DA99EDA6CF62A57D53024A6604595</t>
  </si>
  <si>
    <t>0B5DA99EDA6CF62AF2A9FE15177DE61E</t>
  </si>
  <si>
    <t>0B5DA99EDA6CF62A9C82A631C2A4D72C</t>
  </si>
  <si>
    <t>5088F7196C6FC49D5EB37D6F36D71832</t>
  </si>
  <si>
    <t>B014B89D257F7F3E360B8B132B99A515</t>
  </si>
  <si>
    <t>B014B89D257F7F3EBA3798A2994C6937</t>
  </si>
  <si>
    <t>B014B89D257F7F3EB56478EE245DE9A2</t>
  </si>
  <si>
    <t>872D32F86C1249135498077F511E502D</t>
  </si>
  <si>
    <t>1A42CDDEB5A0C1E026688D02743A8E09</t>
  </si>
  <si>
    <t>1A42CDDEB5A0C1E0C9ECDDCE2A789E8A</t>
  </si>
  <si>
    <t>1A42CDDEB5A0C1E0B09236FC3B0A70CC</t>
  </si>
  <si>
    <t>619A51D0963571F5F7AAE3670C6E8DD2</t>
  </si>
  <si>
    <t>5088F7196C6FC49DCA2DF02BC9FDCF0D</t>
  </si>
  <si>
    <t>5088F7196C6FC49D4B1A2706099656BB</t>
  </si>
  <si>
    <t>5088F7196C6FC49DF9678D7AB220F466</t>
  </si>
  <si>
    <t>C57DA563E74DC42848633C010700DDC8</t>
  </si>
  <si>
    <t>872D32F86C124913F7D206A2BF6EEB79</t>
  </si>
  <si>
    <t>872D32F86C12491300381401FF09DACF</t>
  </si>
  <si>
    <t>426C6FBD07E12214BD8A383F8900800F</t>
  </si>
  <si>
    <t>426C6FBD07E122149B5A5C18D49AA7AE</t>
  </si>
  <si>
    <t>619A51D0963571F5D2CB600A7B68AC0C</t>
  </si>
  <si>
    <t>619A51D0963571F532F678413CCF196D</t>
  </si>
  <si>
    <t>619A51D0963571F5D18D5395EF0C6647</t>
  </si>
  <si>
    <t>EDB01FD9FFEFBA980406DACC16ABC974</t>
  </si>
  <si>
    <t>C57DA563E74DC428BBCFD767E19A84C5</t>
  </si>
  <si>
    <t>C57DA563E74DC42869228B2C66296B07</t>
  </si>
  <si>
    <t>4FEBE274DD5053CDB88E3A8E7656D5D3</t>
  </si>
  <si>
    <t>4FEBE274DD5053CDE91426FFD0253016</t>
  </si>
  <si>
    <t>426C6FBD07E1221488B9A4C58E7362BA</t>
  </si>
  <si>
    <t>C33EFED30D7E3CE61ABE5070DFACAFB1</t>
  </si>
  <si>
    <t>C33EFED30D7E3CE60C5D7F653510940A</t>
  </si>
  <si>
    <t>C33EFED30D7E3CE616544D6624944A37</t>
  </si>
  <si>
    <t>EDB01FD9FFEFBA98D74FB241539E6435</t>
  </si>
  <si>
    <t>EDB01FD9FFEFBA982825EB47EB9330E2</t>
  </si>
  <si>
    <t>7647940AD4AAB09EFD7F901E3FC2D20C</t>
  </si>
  <si>
    <t>7647940AD4AAB09E88722EA0E69933DB</t>
  </si>
  <si>
    <t>4FEBE274DD5053CDA055B7558F5DCC85</t>
  </si>
  <si>
    <t>C5A9809C0DD49B435F7D560A9BF3C25A</t>
  </si>
  <si>
    <t>C5A9809C0DD49B43690732A5595D6BD8</t>
  </si>
  <si>
    <t>C5A9809C0DD49B43A5B24BA3A74E06D1</t>
  </si>
  <si>
    <t>C33EFED30D7E3CE64ACB670A3CF02801</t>
  </si>
  <si>
    <t>3FAB27D3113FF26157022BDF6D91B7BE</t>
  </si>
  <si>
    <t>3FAB27D3113FF261E0657C0D2E6E7144</t>
  </si>
  <si>
    <t>3FAB27D3113FF261D8EC41BCC8E13758</t>
  </si>
  <si>
    <t>7647940AD4AAB09ED096FC93268DE692</t>
  </si>
  <si>
    <t>1D8A32C0E90CC6663336B07A17279585</t>
  </si>
  <si>
    <t>1D8A32C0E90CC666FB5B5F5D7179292F</t>
  </si>
  <si>
    <t>1D8A32C0E90CC666341B6A8D1993833C</t>
  </si>
  <si>
    <t>C5A9809C0DD49B4343FB27F04665F5ED</t>
  </si>
  <si>
    <t>7E505E73B56E8D8ED317504E760E393A</t>
  </si>
  <si>
    <t>7E505E73B56E8D8E167C2B3083024E3A</t>
  </si>
  <si>
    <t>7E505E73B56E8D8EF559F95C48557992</t>
  </si>
  <si>
    <t>0BA087F35F64B8C6259F185E4DC626B8</t>
  </si>
  <si>
    <t>0BA087F35F64B8C6F26CC0E357E59B35</t>
  </si>
  <si>
    <t>0BA087F35F64B8C64AB39141AC367FE3</t>
  </si>
  <si>
    <t>99885D266D7248134EBE5EA6C8BF8A7E</t>
  </si>
  <si>
    <t>1D8A32C0E90CC66685F7C562007488AB</t>
  </si>
  <si>
    <t>20D8EA4FFADF57AEDD9CA7C0F247932E</t>
  </si>
  <si>
    <t>20D8EA4FFADF57AEB8F613B7FB06A5CD</t>
  </si>
  <si>
    <t>20D8EA4FFADF57AE2F9B0E53FA351A53</t>
  </si>
  <si>
    <t>6F13AF77C7F4518D6639FA727D794FD9</t>
  </si>
  <si>
    <t>6F13AF77C7F4518DC9D0154D6D22CEFD</t>
  </si>
  <si>
    <t>6F13AF77C7F4518D91A57206392C2992</t>
  </si>
  <si>
    <t>2FF7AE4C56E92953782D658886462971</t>
  </si>
  <si>
    <t>99885D266D72481304DA72B38F758CA7</t>
  </si>
  <si>
    <t>99885D266D72481382369AE5C4A2799B</t>
  </si>
  <si>
    <t>99885D266D724813268A33B603361784</t>
  </si>
  <si>
    <t>95C619D2B255208E6C1F0FF7D1B4310A</t>
  </si>
  <si>
    <t>2B2CACA553B2799FBF22EADC30765E47</t>
  </si>
  <si>
    <t>2B2CACA553B2799F2F7E14ED6381947D</t>
  </si>
  <si>
    <t>2B2CACA553B2799FF1D9F658DDF495EB</t>
  </si>
  <si>
    <t>C06CE472287B2762751CE130347C829D</t>
  </si>
  <si>
    <t>2FF7AE4C56E9295315E32B7FFFD416A0</t>
  </si>
  <si>
    <t>2FF7AE4C56E929532379C95A3C7BA46B</t>
  </si>
  <si>
    <t>2FF7AE4C56E92953ABF1E5503BBDB372</t>
  </si>
  <si>
    <t>1DF914A6DD29D41128888DB16811D065</t>
  </si>
  <si>
    <t>95C619D2B255208E188AB3FEF1C7D8B0</t>
  </si>
  <si>
    <t>95C619D2B255208ED26B656E6650AB11</t>
  </si>
  <si>
    <t>F5D7141BBAE59E27883040C92CA68692</t>
  </si>
  <si>
    <t>F5D7141BBAE59E277E8EA4DF159243AA</t>
  </si>
  <si>
    <t>2A60F0DAAC894D6711A6C2EE156DCC36</t>
  </si>
  <si>
    <t>2A60F0DAAC894D672C8DC5D33009B1E7</t>
  </si>
  <si>
    <t>07926FBDF06B3CCC6A3DA8A40595E631</t>
  </si>
  <si>
    <t>07926FBDF06B3CCCC10520CE09AFA2DF</t>
  </si>
  <si>
    <t>87C9643E6E2E663C00EB1C4C2EE94F7D</t>
  </si>
  <si>
    <t>94DB3A90BF78D494DF000C7D863D3877</t>
  </si>
  <si>
    <t>94DB3A90BF78D494AC1F2FA6DEEC39A7</t>
  </si>
  <si>
    <t>94DB3A90BF78D49423350012745FE91B</t>
  </si>
  <si>
    <t>8B63326446865169D2C8420F66DCBAFD</t>
  </si>
  <si>
    <t>9C57B70AEBA1D677D526CA7BB472F016</t>
  </si>
  <si>
    <t>9C57B70AEBA1D677FA9769E4C79C7339</t>
  </si>
  <si>
    <t>9C57B70AEBA1D67790899491922926FE</t>
  </si>
  <si>
    <t>EE6D519DA2EFF5BF220B77E46ACDE4B8</t>
  </si>
  <si>
    <t>EE6D519DA2EFF5BF60AFEB0CFE6BB926</t>
  </si>
  <si>
    <t>EE6D519DA2EFF5BFF8E539C136D54551</t>
  </si>
  <si>
    <t>5A58873F910318EC0F699DEF7D692A71</t>
  </si>
  <si>
    <t>07926FBDF06B3CCC5DCB4F10804E1401</t>
  </si>
  <si>
    <t>8BC1DD27BE1F23337663CDB22B119809</t>
  </si>
  <si>
    <t>8BC1DD27BE1F233357744FCD7E9E1C5B</t>
  </si>
  <si>
    <t>8BC1DD27BE1F233381D0D976A2A200B0</t>
  </si>
  <si>
    <t>94DB3A90BF78D494944985FA40FF5B38</t>
  </si>
  <si>
    <t>7B07A22CB068B71D7860DB5CE03263FB</t>
  </si>
  <si>
    <t>7B07A22CB068B71DFAF2AA582121C8C7</t>
  </si>
  <si>
    <t>7B07A22CB068B71D0068D5C65235E685</t>
  </si>
  <si>
    <t>BD8379B8BB5FF6059F363A872A2CE3B9</t>
  </si>
  <si>
    <t>BD8379B8BB5FF605B93D9A5225EA4EC1</t>
  </si>
  <si>
    <t>BD8379B8BB5FF60550AFC32F7C466976</t>
  </si>
  <si>
    <t>3CEAFFF7A62C60D743864F9A93AAADA4</t>
  </si>
  <si>
    <t>5A58873F910318ECA5E0F0669148A7FF</t>
  </si>
  <si>
    <t>5A58873F910318ECAF38E79DA910FFD5</t>
  </si>
  <si>
    <t>5A58873F910318EC3C9186A3F7413ED9</t>
  </si>
  <si>
    <t>015EB16E6FC3818C5182B744CE897E97</t>
  </si>
  <si>
    <t>02531BA396CDA90E26338EC2541CED12</t>
  </si>
  <si>
    <t>02531BA396CDA90E1182587D02D699E5</t>
  </si>
  <si>
    <t>02531BA396CDA90E08D63C15F90A688C</t>
  </si>
  <si>
    <t>02531BA396CDA90E4018E8F6FFD38CB8</t>
  </si>
  <si>
    <t>98E8A3F1D96C47157FF95F826FE5D5E6</t>
  </si>
  <si>
    <t>98E8A3F1D96C4715861430E9D146F8E0</t>
  </si>
  <si>
    <t>98E8A3F1D96C4715999062FC29A0E364</t>
  </si>
  <si>
    <t>ABC9239913955D034E944766C463B0C3</t>
  </si>
  <si>
    <t>3CEAFFF7A62C60D7EAC0C91FBB19C752</t>
  </si>
  <si>
    <t>3CEAFFF7A62C60D7D38A0FD9F220C280</t>
  </si>
  <si>
    <t>3CEAFFF7A62C60D7B3E85AE04207ED79</t>
  </si>
  <si>
    <t>16098423194943473292810EFB31B57D</t>
  </si>
  <si>
    <t>015EB16E6FC3818C7CE56C03D2A1C932</t>
  </si>
  <si>
    <t>015EB16E6FC3818C5196A9ADB924B3B3</t>
  </si>
  <si>
    <t>3C8A33707D74302D95B2E5832E0E9478</t>
  </si>
  <si>
    <t>3C8A33707D74302D5D21B4BA83B95453</t>
  </si>
  <si>
    <t>7F1F6BCC15B7E0628BDD87CE7DDE998E</t>
  </si>
  <si>
    <t>7F1F6BCC15B7E0629A7D2CB374E0B222</t>
  </si>
  <si>
    <t>7F1F6BCC15B7E0622EBCB50A7C32F267</t>
  </si>
  <si>
    <t>654F42787F2C8ED49E26E5A447066B88</t>
  </si>
  <si>
    <t>ABC9239913955D03B358E41EEFECDA50</t>
  </si>
  <si>
    <t>ABC9239913955D030C6BAA88CEAC08F7</t>
  </si>
  <si>
    <t>ABC9239913955D03BF9D95E7AF78AFC2</t>
  </si>
  <si>
    <t>F1EC0BAB4744F6D45758A99D349EA543</t>
  </si>
  <si>
    <t>160984231949434739811FFCFE87DEC5</t>
  </si>
  <si>
    <t>16098423194943474F32751BCBC79509</t>
  </si>
  <si>
    <t>344C0CE70A70B6007431E54D5363F497</t>
  </si>
  <si>
    <t>344C0CE70A70B600AD69035D0A7AE7B7</t>
  </si>
  <si>
    <t>3C8A33707D74302DB7E0697B7D0A7498</t>
  </si>
  <si>
    <t>F3471F51B49BD4AE56C27BFFBE64E328</t>
  </si>
  <si>
    <t>F3471F51B49BD4AEF4143FE211A55553</t>
  </si>
  <si>
    <t>F3471F51B49BD4AE933DD1430E8BBE4D</t>
  </si>
  <si>
    <t>654F42787F2C8ED4BFD032AFE0D111A7</t>
  </si>
  <si>
    <t>654F42787F2C8ED4B5DE1B3A47871A31</t>
  </si>
  <si>
    <t>6FD7FD761EEA9F14AD373A5A8CAE9563</t>
  </si>
  <si>
    <t>6FD7FD761EEA9F1455A943EB6E1C03ED</t>
  </si>
  <si>
    <t>F1EC0BAB4744F6D4BCE88DB0DA63B31D</t>
  </si>
  <si>
    <t>F1EC0BAB4744F6D4FD6F041968A02F9C</t>
  </si>
  <si>
    <t>1A50FBC73F37FFDAC6A1BCE333038E67</t>
  </si>
  <si>
    <t>1A50FBC73F37FFDABFC893FB04B534EE</t>
  </si>
  <si>
    <t>344C0CE70A70B600BE3BEEC0BF9FE5BF</t>
  </si>
  <si>
    <t>3E0216717C8DE9DF21EFC3FCB2BA1816</t>
  </si>
  <si>
    <t>3E0216717C8DE9DF85CE70C3B33F6E7A</t>
  </si>
  <si>
    <t>3E0216717C8DE9DFDFB113AD27921898</t>
  </si>
  <si>
    <t>F3471F51B49BD4AEDDCC50E77ECE5E51</t>
  </si>
  <si>
    <t>EC5BCE900E6474AB53229748FBE5BCE0</t>
  </si>
  <si>
    <t>EC5BCE900E6474ABA78C7BA8C1155451</t>
  </si>
  <si>
    <t>6FD7FD761EEA9F146D8E495399143742</t>
  </si>
  <si>
    <t>993C9C468486C6D1FD1C4FB07AFE5D47</t>
  </si>
  <si>
    <t>993C9C468486C6D1EAC5C2B7F2B87F4E</t>
  </si>
  <si>
    <t>6FD7FD761EEA9F14B0157AAAE05B071F</t>
  </si>
  <si>
    <t>1A50FBC73F37FFDAD1B5AC73A7EB1D5D</t>
  </si>
  <si>
    <t>0FD9754A619C38B14D2BD5331296F794</t>
  </si>
  <si>
    <t>0FD9754A619C38B1D4272DBFB4AC5D1B</t>
  </si>
  <si>
    <t>0FD9754A619C38B1004C909061957FE2</t>
  </si>
  <si>
    <t>3E0216717C8DE9DFC1D394391A3C6CBE</t>
  </si>
  <si>
    <t>A63382E20A83C219CCC63EB1C164E257</t>
  </si>
  <si>
    <t>A63382E20A83C219EA49CE4C5A239205</t>
  </si>
  <si>
    <t>A63382E20A83C219845C6F849CCCBBF5</t>
  </si>
  <si>
    <t>993C9C468486C6D1ED37CC55F16C1AE2</t>
  </si>
  <si>
    <t>E54042FB49DD7724CFA823DA448F9763</t>
  </si>
  <si>
    <t>E54042FB49DD772400264199C4B2A629</t>
  </si>
  <si>
    <t>E54042FB49DD77246FA79480EAE4C34C</t>
  </si>
  <si>
    <t>0FD9754A619C38B1AE22F4D51DAA2075</t>
  </si>
  <si>
    <t>2DA628E548BCBD4DB56A5ACD0063F63C</t>
  </si>
  <si>
    <t>2DA628E548BCBD4DC48122F4250E67FE</t>
  </si>
  <si>
    <t>2DA628E548BCBD4D3A10B7E47BEC8F52</t>
  </si>
  <si>
    <t>D407605CB76DCBAAF8E4701DA526165B</t>
  </si>
  <si>
    <t>D407605CB76DCBAAD55F86D9BFC0B6C5</t>
  </si>
  <si>
    <t>D407605CB76DCBAAA1230DABA220D9D2</t>
  </si>
  <si>
    <t>290901B08D80E8ABCB39A7E0A4A43F85</t>
  </si>
  <si>
    <t>AB705654C983D1F6B203A12435FA9FE8</t>
  </si>
  <si>
    <t>AB705654C983D1F6CE257E1990B5F559</t>
  </si>
  <si>
    <t>AB705654C983D1F6F0646A6BBD9D6211</t>
  </si>
  <si>
    <t>AB705654C983D1F67770649B3E24FF38</t>
  </si>
  <si>
    <t>C7A9FD5E1D8432028B65C51AFD1153D1</t>
  </si>
  <si>
    <t>C7A9FD5E1D843202E206A61A6EAE363B</t>
  </si>
  <si>
    <t>C7A9FD5E1D8432024F3459830BD1EA19</t>
  </si>
  <si>
    <t>54404C074C54DA31C23BE046DD9664F9</t>
  </si>
  <si>
    <t>290901B08D80E8ABE2C1DCF0E3FCB41B</t>
  </si>
  <si>
    <t>290901B08D80E8ABF1B5A7BD418883F3</t>
  </si>
  <si>
    <t>290901B08D80E8AB627BBBA2E40E38B8</t>
  </si>
  <si>
    <t>3E4A0A6EE3409FBE0505E073E22A83DA</t>
  </si>
  <si>
    <t>D438F98D02016CD81954CB19816B938A</t>
  </si>
  <si>
    <t>D438F98D02016CD82427123173AC544C</t>
  </si>
  <si>
    <t>D438F98D02016CD82E8BA92003CCA797</t>
  </si>
  <si>
    <t>87C9643E6E2E663C4B10D1F32616792A</t>
  </si>
  <si>
    <t>54404C074C54DA31D85F6BFD5DC3D4B4</t>
  </si>
  <si>
    <t>54404C074C54DA31A97EDD09D3C257A6</t>
  </si>
  <si>
    <t>54404C074C54DA3150307FEE89526A1A</t>
  </si>
  <si>
    <t>24B139C3A7762353EC5AAA048E03F101</t>
  </si>
  <si>
    <t>3E4A0A6EE3409FBE467765A65D64444F</t>
  </si>
  <si>
    <t>3E4A0A6EE3409FBE9705CB674C9CD96A</t>
  </si>
  <si>
    <t>AD6571C77B6CA7AB8C68CE4050416BAF</t>
  </si>
  <si>
    <t>AD6571C77B6CA7ABD26DC960DACF0E3A</t>
  </si>
  <si>
    <t>24B139C3A7762353DE691BFBEAFE5E9F</t>
  </si>
  <si>
    <t>24B139C3A7762353AF87B683AE2223F4</t>
  </si>
  <si>
    <t>4DBA78C22646197470C08747502B66E8</t>
  </si>
  <si>
    <t>4DBA78C22646197410CDB6B26EDDBEDB</t>
  </si>
  <si>
    <t>AD6571C77B6CA7AB8E7B4AEBEE8D3711</t>
  </si>
  <si>
    <t>879F1B4C83CB424639DC11B95584B01F</t>
  </si>
  <si>
    <t>879F1B4C83CB424642CBC87855A53899</t>
  </si>
  <si>
    <t>879F1B4C83CB4246459CF76CFF3BCA7C</t>
  </si>
  <si>
    <t>4DBA78C2264619745C30BAEB2C8056AE</t>
  </si>
  <si>
    <t>DEB9C61165D1F9AF99C4A11AEB9C89B3</t>
  </si>
  <si>
    <t>DEB9C61165D1F9AF4512D3B16028030B</t>
  </si>
  <si>
    <t>DEB9C61165D1F9AFD3AF1FEDFC5B03AD</t>
  </si>
  <si>
    <t>879F1B4C83CB42469F7BECC61C71FFBC</t>
  </si>
  <si>
    <t>EDCF4001D713EF513D16E94F7EA6249B</t>
  </si>
  <si>
    <t>EDCF4001D713EF512F71BB0EA721DB43</t>
  </si>
  <si>
    <t>EDCF4001D713EF512AD399AD1A398E9D</t>
  </si>
  <si>
    <t>DEB9C61165D1F9AF42789524206B9CFC</t>
  </si>
  <si>
    <t>1BA181C2190F9DCFB864E045654072BE</t>
  </si>
  <si>
    <t>1BA181C2190F9DCF8CF41B877E4CCC58</t>
  </si>
  <si>
    <t>1BA181C2190F9DCF8A53290BAD550C33</t>
  </si>
  <si>
    <t>5254ACB16B6945B496E613F710BC28A7</t>
  </si>
  <si>
    <t>5254ACB16B6945B4EA7A1CBA14657B2E</t>
  </si>
  <si>
    <t>5254ACB16B6945B44B81DBACF58B22BA</t>
  </si>
  <si>
    <t>7C8E3A25B053A011E8389AA0F8A16F15</t>
  </si>
  <si>
    <t>C1414F2FEACD91ADE00F10E6D8609A40</t>
  </si>
  <si>
    <t>C1414F2FEACD91AD06DE0E1C15E7D16B</t>
  </si>
  <si>
    <t>C1414F2FEACD91AD07F0CD07CD6AC31A</t>
  </si>
  <si>
    <t>897EFA6B5430026B3ED637AD92B8C21B</t>
  </si>
  <si>
    <t>7C8E3A25B053A0113353FD1B7EB8F95C</t>
  </si>
  <si>
    <t>7C8E3A25B053A011BC0B76C0AD96478B</t>
  </si>
  <si>
    <t>7C8E3A25B053A01141DCBFD7482B1D8A</t>
  </si>
  <si>
    <t>87232E7C0E78044AB0CEDBB7B8CE011E</t>
  </si>
  <si>
    <t>C639148FC872A2D980E315AA3D87A723</t>
  </si>
  <si>
    <t>C639148FC872A2D9CD5DF5C3B5AA2A46</t>
  </si>
  <si>
    <t>C639148FC872A2D98381AA2191EC799F</t>
  </si>
  <si>
    <t>C639148FC872A2D9B7F090C8E0300ADA</t>
  </si>
  <si>
    <t>897EFA6B5430026BA94237FB90D98366</t>
  </si>
  <si>
    <t>897EFA6B5430026BFB6D86D4E795CCA2</t>
  </si>
  <si>
    <t>897EFA6B5430026BF8C54427BB81E454</t>
  </si>
  <si>
    <t>6AA0A435A922D6BD18A93EDA00F66151</t>
  </si>
  <si>
    <t>87232E7C0E78044A41997366BE308F40</t>
  </si>
  <si>
    <t>87232E7C0E78044AC8D2BBF790DEF897</t>
  </si>
  <si>
    <t>31051BE7B7B6CFFEE3992C0E72FF6F8A</t>
  </si>
  <si>
    <t>31051BE7B7B6CFFE74AF12FE79F67CED</t>
  </si>
  <si>
    <t>A63F4930F4D917A5ADBC1ECF2A28045B</t>
  </si>
  <si>
    <t>A63F4930F4D917A5366D64BF9018EA14</t>
  </si>
  <si>
    <t>A63F4930F4D917A5F1921C8664C14F1A</t>
  </si>
  <si>
    <t>C217BDC3C39465D0321C7407814DCE30</t>
  </si>
  <si>
    <t>6AA0A435A922D6BDAAC1A618CF7CA33D</t>
  </si>
  <si>
    <t>6AA0A435A922D6BD8F197EDB815D6B4D</t>
  </si>
  <si>
    <t>141E68E857FCD998F3B284882D658767</t>
  </si>
  <si>
    <t>141E68E857FCD9987377CDB386B6C384</t>
  </si>
  <si>
    <t>31051BE7B7B6CFFECAB58218332F05EB</t>
  </si>
  <si>
    <t>0C353A71A04A2D469034CCE133183604</t>
  </si>
  <si>
    <t>0C353A71A04A2D463543464492C8825B</t>
  </si>
  <si>
    <t>0C353A71A04A2D46D993D2DB151FB82C</t>
  </si>
  <si>
    <t>C217BDC3C39465D0DBC7B9C3EFC95BBF</t>
  </si>
  <si>
    <t>C217BDC3C39465D08EDCBEFD21774BC7</t>
  </si>
  <si>
    <t>2A60F0DAAC894D67EDAF8F9E353C464F</t>
  </si>
  <si>
    <t>2A60F0DAAC894D6764E40D4B4D9A9D15</t>
  </si>
  <si>
    <t>87C9643E6E2E663CD29F7EE59A40CDF2</t>
  </si>
  <si>
    <t>141E68E857FCD99854E33C13889F9E51</t>
  </si>
  <si>
    <t>8B63326446865169BFB37596F9BD2F0A</t>
  </si>
  <si>
    <t>8B633264468651694A85844AA1E55689</t>
  </si>
  <si>
    <t>8B63326446865169D8D1A16CBFDAFE93</t>
  </si>
  <si>
    <t>0C353A71A04A2D469ECBBD794706A70B</t>
  </si>
  <si>
    <t>FF7B02B13E09CA080D51F725E441209F</t>
  </si>
  <si>
    <t>FF7B02B13E09CA08448D6775A8BCF707</t>
  </si>
  <si>
    <t>FF7B02B13E09CA08115E9C8B9A305023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</si>
</sst>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4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1.87890625" customWidth="true" bestFit="true"/>
    <col min="6" max="6" width="23.08203125" customWidth="true" bestFit="true"/>
    <col min="7" max="7" width="90.4609375" customWidth="true" bestFit="true"/>
    <col min="8" max="8" width="99.40234375" customWidth="true" bestFit="true"/>
    <col min="9" max="9" width="19.83984375" customWidth="true" bestFit="true"/>
    <col min="10" max="10" width="252.34375" customWidth="true" bestFit="true"/>
    <col min="11" max="11" width="101.765625" customWidth="true" bestFit="true"/>
    <col min="12" max="12" width="59.83984375" customWidth="true" bestFit="true"/>
    <col min="13" max="13" width="104.01953125" customWidth="true" bestFit="true"/>
    <col min="14" max="14" width="44.2929687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47.3671875" customWidth="true" bestFit="true"/>
    <col min="23" max="23" width="101.1562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7.1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88</v>
      </c>
      <c r="N8" t="s" s="4">
        <v>89</v>
      </c>
      <c r="O8" t="s" s="4">
        <v>90</v>
      </c>
      <c r="P8" t="s" s="4">
        <v>90</v>
      </c>
      <c r="Q8" t="s" s="4">
        <v>89</v>
      </c>
      <c r="R8" t="s" s="4">
        <v>91</v>
      </c>
      <c r="S8" t="s" s="4">
        <v>92</v>
      </c>
      <c r="T8" t="s" s="4">
        <v>93</v>
      </c>
      <c r="U8" t="s" s="4">
        <v>88</v>
      </c>
      <c r="V8" t="s" s="4">
        <v>94</v>
      </c>
      <c r="W8" t="s" s="4">
        <v>95</v>
      </c>
      <c r="X8" t="s" s="4">
        <v>96</v>
      </c>
      <c r="Y8" t="s" s="4">
        <v>97</v>
      </c>
      <c r="Z8" t="s" s="4">
        <v>88</v>
      </c>
      <c r="AA8" t="s" s="4">
        <v>91</v>
      </c>
      <c r="AB8" t="s" s="4">
        <v>91</v>
      </c>
      <c r="AC8" t="s" s="4">
        <v>88</v>
      </c>
      <c r="AD8" t="s" s="4">
        <v>98</v>
      </c>
      <c r="AE8" t="s" s="4">
        <v>99</v>
      </c>
      <c r="AF8" t="s" s="4">
        <v>88</v>
      </c>
    </row>
    <row r="9" ht="45.0" customHeight="true">
      <c r="A9" t="s" s="4">
        <v>100</v>
      </c>
      <c r="B9" t="s" s="4">
        <v>78</v>
      </c>
      <c r="C9" t="s" s="4">
        <v>79</v>
      </c>
      <c r="D9" t="s" s="4">
        <v>80</v>
      </c>
      <c r="E9" t="s" s="4">
        <v>101</v>
      </c>
      <c r="F9" t="s" s="4">
        <v>82</v>
      </c>
      <c r="G9" t="s" s="4">
        <v>102</v>
      </c>
      <c r="H9" t="s" s="4">
        <v>84</v>
      </c>
      <c r="I9" t="s" s="4">
        <v>85</v>
      </c>
      <c r="J9" t="s" s="4">
        <v>103</v>
      </c>
      <c r="K9" t="s" s="4">
        <v>87</v>
      </c>
      <c r="L9" t="s" s="4">
        <v>88</v>
      </c>
      <c r="M9" t="s" s="4">
        <v>88</v>
      </c>
      <c r="N9" t="s" s="4">
        <v>104</v>
      </c>
      <c r="O9" t="s" s="4">
        <v>90</v>
      </c>
      <c r="P9" t="s" s="4">
        <v>90</v>
      </c>
      <c r="Q9" t="s" s="4">
        <v>104</v>
      </c>
      <c r="R9" t="s" s="4">
        <v>105</v>
      </c>
      <c r="S9" t="s" s="4">
        <v>92</v>
      </c>
      <c r="T9" t="s" s="4">
        <v>93</v>
      </c>
      <c r="U9" t="s" s="4">
        <v>88</v>
      </c>
      <c r="V9" t="s" s="4">
        <v>94</v>
      </c>
      <c r="W9" t="s" s="4">
        <v>95</v>
      </c>
      <c r="X9" t="s" s="4">
        <v>96</v>
      </c>
      <c r="Y9" t="s" s="4">
        <v>97</v>
      </c>
      <c r="Z9" t="s" s="4">
        <v>88</v>
      </c>
      <c r="AA9" t="s" s="4">
        <v>105</v>
      </c>
      <c r="AB9" t="s" s="4">
        <v>105</v>
      </c>
      <c r="AC9" t="s" s="4">
        <v>88</v>
      </c>
      <c r="AD9" t="s" s="4">
        <v>98</v>
      </c>
      <c r="AE9" t="s" s="4">
        <v>99</v>
      </c>
      <c r="AF9" t="s" s="4">
        <v>88</v>
      </c>
    </row>
    <row r="10" ht="45.0" customHeight="true">
      <c r="A10" t="s" s="4">
        <v>106</v>
      </c>
      <c r="B10" t="s" s="4">
        <v>78</v>
      </c>
      <c r="C10" t="s" s="4">
        <v>79</v>
      </c>
      <c r="D10" t="s" s="4">
        <v>80</v>
      </c>
      <c r="E10" t="s" s="4">
        <v>107</v>
      </c>
      <c r="F10" t="s" s="4">
        <v>82</v>
      </c>
      <c r="G10" t="s" s="4">
        <v>108</v>
      </c>
      <c r="H10" t="s" s="4">
        <v>84</v>
      </c>
      <c r="I10" t="s" s="4">
        <v>85</v>
      </c>
      <c r="J10" t="s" s="4">
        <v>109</v>
      </c>
      <c r="K10" t="s" s="4">
        <v>87</v>
      </c>
      <c r="L10" t="s" s="4">
        <v>88</v>
      </c>
      <c r="M10" t="s" s="4">
        <v>88</v>
      </c>
      <c r="N10" t="s" s="4">
        <v>110</v>
      </c>
      <c r="O10" t="s" s="4">
        <v>90</v>
      </c>
      <c r="P10" t="s" s="4">
        <v>90</v>
      </c>
      <c r="Q10" t="s" s="4">
        <v>110</v>
      </c>
      <c r="R10" t="s" s="4">
        <v>111</v>
      </c>
      <c r="S10" t="s" s="4">
        <v>92</v>
      </c>
      <c r="T10" t="s" s="4">
        <v>93</v>
      </c>
      <c r="U10" t="s" s="4">
        <v>88</v>
      </c>
      <c r="V10" t="s" s="4">
        <v>94</v>
      </c>
      <c r="W10" t="s" s="4">
        <v>95</v>
      </c>
      <c r="X10" t="s" s="4">
        <v>96</v>
      </c>
      <c r="Y10" t="s" s="4">
        <v>97</v>
      </c>
      <c r="Z10" t="s" s="4">
        <v>88</v>
      </c>
      <c r="AA10" t="s" s="4">
        <v>111</v>
      </c>
      <c r="AB10" t="s" s="4">
        <v>111</v>
      </c>
      <c r="AC10" t="s" s="4">
        <v>88</v>
      </c>
      <c r="AD10" t="s" s="4">
        <v>98</v>
      </c>
      <c r="AE10" t="s" s="4">
        <v>99</v>
      </c>
      <c r="AF10" t="s" s="4">
        <v>88</v>
      </c>
    </row>
    <row r="11" ht="45.0" customHeight="true">
      <c r="A11" t="s" s="4">
        <v>112</v>
      </c>
      <c r="B11" t="s" s="4">
        <v>78</v>
      </c>
      <c r="C11" t="s" s="4">
        <v>79</v>
      </c>
      <c r="D11" t="s" s="4">
        <v>80</v>
      </c>
      <c r="E11" t="s" s="4">
        <v>113</v>
      </c>
      <c r="F11" t="s" s="4">
        <v>82</v>
      </c>
      <c r="G11" t="s" s="4">
        <v>102</v>
      </c>
      <c r="H11" t="s" s="4">
        <v>84</v>
      </c>
      <c r="I11" t="s" s="4">
        <v>85</v>
      </c>
      <c r="J11" t="s" s="4">
        <v>103</v>
      </c>
      <c r="K11" t="s" s="4">
        <v>87</v>
      </c>
      <c r="L11" t="s" s="4">
        <v>88</v>
      </c>
      <c r="M11" t="s" s="4">
        <v>88</v>
      </c>
      <c r="N11" t="s" s="4">
        <v>104</v>
      </c>
      <c r="O11" t="s" s="4">
        <v>90</v>
      </c>
      <c r="P11" t="s" s="4">
        <v>90</v>
      </c>
      <c r="Q11" t="s" s="4">
        <v>104</v>
      </c>
      <c r="R11" t="s" s="4">
        <v>114</v>
      </c>
      <c r="S11" t="s" s="4">
        <v>92</v>
      </c>
      <c r="T11" t="s" s="4">
        <v>93</v>
      </c>
      <c r="U11" t="s" s="4">
        <v>88</v>
      </c>
      <c r="V11" t="s" s="4">
        <v>94</v>
      </c>
      <c r="W11" t="s" s="4">
        <v>95</v>
      </c>
      <c r="X11" t="s" s="4">
        <v>96</v>
      </c>
      <c r="Y11" t="s" s="4">
        <v>97</v>
      </c>
      <c r="Z11" t="s" s="4">
        <v>88</v>
      </c>
      <c r="AA11" t="s" s="4">
        <v>114</v>
      </c>
      <c r="AB11" t="s" s="4">
        <v>114</v>
      </c>
      <c r="AC11" t="s" s="4">
        <v>88</v>
      </c>
      <c r="AD11" t="s" s="4">
        <v>98</v>
      </c>
      <c r="AE11" t="s" s="4">
        <v>99</v>
      </c>
      <c r="AF11" t="s" s="4">
        <v>88</v>
      </c>
    </row>
    <row r="12" ht="45.0" customHeight="true">
      <c r="A12" t="s" s="4">
        <v>115</v>
      </c>
      <c r="B12" t="s" s="4">
        <v>78</v>
      </c>
      <c r="C12" t="s" s="4">
        <v>79</v>
      </c>
      <c r="D12" t="s" s="4">
        <v>80</v>
      </c>
      <c r="E12" t="s" s="4">
        <v>116</v>
      </c>
      <c r="F12" t="s" s="4">
        <v>82</v>
      </c>
      <c r="G12" t="s" s="4">
        <v>117</v>
      </c>
      <c r="H12" t="s" s="4">
        <v>84</v>
      </c>
      <c r="I12" t="s" s="4">
        <v>85</v>
      </c>
      <c r="J12" t="s" s="4">
        <v>86</v>
      </c>
      <c r="K12" t="s" s="4">
        <v>87</v>
      </c>
      <c r="L12" t="s" s="4">
        <v>88</v>
      </c>
      <c r="M12" t="s" s="4">
        <v>88</v>
      </c>
      <c r="N12" t="s" s="4">
        <v>118</v>
      </c>
      <c r="O12" t="s" s="4">
        <v>90</v>
      </c>
      <c r="P12" t="s" s="4">
        <v>90</v>
      </c>
      <c r="Q12" t="s" s="4">
        <v>118</v>
      </c>
      <c r="R12" t="s" s="4">
        <v>119</v>
      </c>
      <c r="S12" t="s" s="4">
        <v>92</v>
      </c>
      <c r="T12" t="s" s="4">
        <v>93</v>
      </c>
      <c r="U12" t="s" s="4">
        <v>88</v>
      </c>
      <c r="V12" t="s" s="4">
        <v>94</v>
      </c>
      <c r="W12" t="s" s="4">
        <v>95</v>
      </c>
      <c r="X12" t="s" s="4">
        <v>96</v>
      </c>
      <c r="Y12" t="s" s="4">
        <v>97</v>
      </c>
      <c r="Z12" t="s" s="4">
        <v>88</v>
      </c>
      <c r="AA12" t="s" s="4">
        <v>119</v>
      </c>
      <c r="AB12" t="s" s="4">
        <v>119</v>
      </c>
      <c r="AC12" t="s" s="4">
        <v>88</v>
      </c>
      <c r="AD12" t="s" s="4">
        <v>98</v>
      </c>
      <c r="AE12" t="s" s="4">
        <v>99</v>
      </c>
      <c r="AF12" t="s" s="4">
        <v>88</v>
      </c>
    </row>
    <row r="13" ht="45.0" customHeight="true">
      <c r="A13" t="s" s="4">
        <v>120</v>
      </c>
      <c r="B13" t="s" s="4">
        <v>78</v>
      </c>
      <c r="C13" t="s" s="4">
        <v>79</v>
      </c>
      <c r="D13" t="s" s="4">
        <v>80</v>
      </c>
      <c r="E13" t="s" s="4">
        <v>121</v>
      </c>
      <c r="F13" t="s" s="4">
        <v>82</v>
      </c>
      <c r="G13" t="s" s="4">
        <v>117</v>
      </c>
      <c r="H13" t="s" s="4">
        <v>84</v>
      </c>
      <c r="I13" t="s" s="4">
        <v>85</v>
      </c>
      <c r="J13" t="s" s="4">
        <v>86</v>
      </c>
      <c r="K13" t="s" s="4">
        <v>87</v>
      </c>
      <c r="L13" t="s" s="4">
        <v>88</v>
      </c>
      <c r="M13" t="s" s="4">
        <v>88</v>
      </c>
      <c r="N13" t="s" s="4">
        <v>122</v>
      </c>
      <c r="O13" t="s" s="4">
        <v>90</v>
      </c>
      <c r="P13" t="s" s="4">
        <v>90</v>
      </c>
      <c r="Q13" t="s" s="4">
        <v>122</v>
      </c>
      <c r="R13" t="s" s="4">
        <v>123</v>
      </c>
      <c r="S13" t="s" s="4">
        <v>92</v>
      </c>
      <c r="T13" t="s" s="4">
        <v>93</v>
      </c>
      <c r="U13" t="s" s="4">
        <v>88</v>
      </c>
      <c r="V13" t="s" s="4">
        <v>94</v>
      </c>
      <c r="W13" t="s" s="4">
        <v>95</v>
      </c>
      <c r="X13" t="s" s="4">
        <v>96</v>
      </c>
      <c r="Y13" t="s" s="4">
        <v>97</v>
      </c>
      <c r="Z13" t="s" s="4">
        <v>88</v>
      </c>
      <c r="AA13" t="s" s="4">
        <v>123</v>
      </c>
      <c r="AB13" t="s" s="4">
        <v>123</v>
      </c>
      <c r="AC13" t="s" s="4">
        <v>88</v>
      </c>
      <c r="AD13" t="s" s="4">
        <v>98</v>
      </c>
      <c r="AE13" t="s" s="4">
        <v>99</v>
      </c>
      <c r="AF13" t="s" s="4">
        <v>88</v>
      </c>
    </row>
    <row r="14" ht="45.0" customHeight="true">
      <c r="A14" t="s" s="4">
        <v>124</v>
      </c>
      <c r="B14" t="s" s="4">
        <v>78</v>
      </c>
      <c r="C14" t="s" s="4">
        <v>79</v>
      </c>
      <c r="D14" t="s" s="4">
        <v>80</v>
      </c>
      <c r="E14" t="s" s="4">
        <v>125</v>
      </c>
      <c r="F14" t="s" s="4">
        <v>82</v>
      </c>
      <c r="G14" t="s" s="4">
        <v>83</v>
      </c>
      <c r="H14" t="s" s="4">
        <v>84</v>
      </c>
      <c r="I14" t="s" s="4">
        <v>85</v>
      </c>
      <c r="J14" t="s" s="4">
        <v>86</v>
      </c>
      <c r="K14" t="s" s="4">
        <v>87</v>
      </c>
      <c r="L14" t="s" s="4">
        <v>88</v>
      </c>
      <c r="M14" t="s" s="4">
        <v>88</v>
      </c>
      <c r="N14" t="s" s="4">
        <v>89</v>
      </c>
      <c r="O14" t="s" s="4">
        <v>90</v>
      </c>
      <c r="P14" t="s" s="4">
        <v>90</v>
      </c>
      <c r="Q14" t="s" s="4">
        <v>89</v>
      </c>
      <c r="R14" t="s" s="4">
        <v>126</v>
      </c>
      <c r="S14" t="s" s="4">
        <v>92</v>
      </c>
      <c r="T14" t="s" s="4">
        <v>93</v>
      </c>
      <c r="U14" t="s" s="4">
        <v>88</v>
      </c>
      <c r="V14" t="s" s="4">
        <v>94</v>
      </c>
      <c r="W14" t="s" s="4">
        <v>95</v>
      </c>
      <c r="X14" t="s" s="4">
        <v>96</v>
      </c>
      <c r="Y14" t="s" s="4">
        <v>97</v>
      </c>
      <c r="Z14" t="s" s="4">
        <v>88</v>
      </c>
      <c r="AA14" t="s" s="4">
        <v>126</v>
      </c>
      <c r="AB14" t="s" s="4">
        <v>126</v>
      </c>
      <c r="AC14" t="s" s="4">
        <v>88</v>
      </c>
      <c r="AD14" t="s" s="4">
        <v>98</v>
      </c>
      <c r="AE14" t="s" s="4">
        <v>99</v>
      </c>
      <c r="AF14" t="s" s="4">
        <v>88</v>
      </c>
    </row>
    <row r="15" ht="45.0" customHeight="true">
      <c r="A15" t="s" s="4">
        <v>127</v>
      </c>
      <c r="B15" t="s" s="4">
        <v>78</v>
      </c>
      <c r="C15" t="s" s="4">
        <v>79</v>
      </c>
      <c r="D15" t="s" s="4">
        <v>80</v>
      </c>
      <c r="E15" t="s" s="4">
        <v>128</v>
      </c>
      <c r="F15" t="s" s="4">
        <v>82</v>
      </c>
      <c r="G15" t="s" s="4">
        <v>117</v>
      </c>
      <c r="H15" t="s" s="4">
        <v>84</v>
      </c>
      <c r="I15" t="s" s="4">
        <v>85</v>
      </c>
      <c r="J15" t="s" s="4">
        <v>86</v>
      </c>
      <c r="K15" t="s" s="4">
        <v>129</v>
      </c>
      <c r="L15" t="s" s="4">
        <v>88</v>
      </c>
      <c r="M15" t="s" s="4">
        <v>88</v>
      </c>
      <c r="N15" t="s" s="4">
        <v>130</v>
      </c>
      <c r="O15" t="s" s="4">
        <v>90</v>
      </c>
      <c r="P15" t="s" s="4">
        <v>90</v>
      </c>
      <c r="Q15" t="s" s="4">
        <v>130</v>
      </c>
      <c r="R15" t="s" s="4">
        <v>131</v>
      </c>
      <c r="S15" t="s" s="4">
        <v>92</v>
      </c>
      <c r="T15" t="s" s="4">
        <v>93</v>
      </c>
      <c r="U15" t="s" s="4">
        <v>88</v>
      </c>
      <c r="V15" t="s" s="4">
        <v>94</v>
      </c>
      <c r="W15" t="s" s="4">
        <v>95</v>
      </c>
      <c r="X15" t="s" s="4">
        <v>96</v>
      </c>
      <c r="Y15" t="s" s="4">
        <v>97</v>
      </c>
      <c r="Z15" t="s" s="4">
        <v>88</v>
      </c>
      <c r="AA15" t="s" s="4">
        <v>131</v>
      </c>
      <c r="AB15" t="s" s="4">
        <v>131</v>
      </c>
      <c r="AC15" t="s" s="4">
        <v>88</v>
      </c>
      <c r="AD15" t="s" s="4">
        <v>98</v>
      </c>
      <c r="AE15" t="s" s="4">
        <v>99</v>
      </c>
      <c r="AF15" t="s" s="4">
        <v>88</v>
      </c>
    </row>
    <row r="16" ht="45.0" customHeight="true">
      <c r="A16" t="s" s="4">
        <v>132</v>
      </c>
      <c r="B16" t="s" s="4">
        <v>78</v>
      </c>
      <c r="C16" t="s" s="4">
        <v>79</v>
      </c>
      <c r="D16" t="s" s="4">
        <v>80</v>
      </c>
      <c r="E16" t="s" s="4">
        <v>133</v>
      </c>
      <c r="F16" t="s" s="4">
        <v>82</v>
      </c>
      <c r="G16" t="s" s="4">
        <v>83</v>
      </c>
      <c r="H16" t="s" s="4">
        <v>84</v>
      </c>
      <c r="I16" t="s" s="4">
        <v>85</v>
      </c>
      <c r="J16" t="s" s="4">
        <v>86</v>
      </c>
      <c r="K16" t="s" s="4">
        <v>87</v>
      </c>
      <c r="L16" t="s" s="4">
        <v>88</v>
      </c>
      <c r="M16" t="s" s="4">
        <v>88</v>
      </c>
      <c r="N16" t="s" s="4">
        <v>89</v>
      </c>
      <c r="O16" t="s" s="4">
        <v>90</v>
      </c>
      <c r="P16" t="s" s="4">
        <v>90</v>
      </c>
      <c r="Q16" t="s" s="4">
        <v>89</v>
      </c>
      <c r="R16" t="s" s="4">
        <v>134</v>
      </c>
      <c r="S16" t="s" s="4">
        <v>92</v>
      </c>
      <c r="T16" t="s" s="4">
        <v>93</v>
      </c>
      <c r="U16" t="s" s="4">
        <v>88</v>
      </c>
      <c r="V16" t="s" s="4">
        <v>94</v>
      </c>
      <c r="W16" t="s" s="4">
        <v>95</v>
      </c>
      <c r="X16" t="s" s="4">
        <v>96</v>
      </c>
      <c r="Y16" t="s" s="4">
        <v>97</v>
      </c>
      <c r="Z16" t="s" s="4">
        <v>88</v>
      </c>
      <c r="AA16" t="s" s="4">
        <v>134</v>
      </c>
      <c r="AB16" t="s" s="4">
        <v>134</v>
      </c>
      <c r="AC16" t="s" s="4">
        <v>88</v>
      </c>
      <c r="AD16" t="s" s="4">
        <v>98</v>
      </c>
      <c r="AE16" t="s" s="4">
        <v>99</v>
      </c>
      <c r="AF16" t="s" s="4">
        <v>88</v>
      </c>
    </row>
    <row r="17" ht="45.0" customHeight="true">
      <c r="A17" t="s" s="4">
        <v>135</v>
      </c>
      <c r="B17" t="s" s="4">
        <v>78</v>
      </c>
      <c r="C17" t="s" s="4">
        <v>79</v>
      </c>
      <c r="D17" t="s" s="4">
        <v>80</v>
      </c>
      <c r="E17" t="s" s="4">
        <v>136</v>
      </c>
      <c r="F17" t="s" s="4">
        <v>82</v>
      </c>
      <c r="G17" t="s" s="4">
        <v>137</v>
      </c>
      <c r="H17" t="s" s="4">
        <v>138</v>
      </c>
      <c r="I17" t="s" s="4">
        <v>85</v>
      </c>
      <c r="J17" t="s" s="4">
        <v>103</v>
      </c>
      <c r="K17" t="s" s="4">
        <v>87</v>
      </c>
      <c r="L17" t="s" s="4">
        <v>88</v>
      </c>
      <c r="M17" t="s" s="4">
        <v>88</v>
      </c>
      <c r="N17" t="s" s="4">
        <v>139</v>
      </c>
      <c r="O17" t="s" s="4">
        <v>90</v>
      </c>
      <c r="P17" t="s" s="4">
        <v>90</v>
      </c>
      <c r="Q17" t="s" s="4">
        <v>139</v>
      </c>
      <c r="R17" t="s" s="4">
        <v>140</v>
      </c>
      <c r="S17" t="s" s="4">
        <v>92</v>
      </c>
      <c r="T17" t="s" s="4">
        <v>93</v>
      </c>
      <c r="U17" t="s" s="4">
        <v>88</v>
      </c>
      <c r="V17" t="s" s="4">
        <v>94</v>
      </c>
      <c r="W17" t="s" s="4">
        <v>95</v>
      </c>
      <c r="X17" t="s" s="4">
        <v>96</v>
      </c>
      <c r="Y17" t="s" s="4">
        <v>97</v>
      </c>
      <c r="Z17" t="s" s="4">
        <v>88</v>
      </c>
      <c r="AA17" t="s" s="4">
        <v>140</v>
      </c>
      <c r="AB17" t="s" s="4">
        <v>140</v>
      </c>
      <c r="AC17" t="s" s="4">
        <v>88</v>
      </c>
      <c r="AD17" t="s" s="4">
        <v>98</v>
      </c>
      <c r="AE17" t="s" s="4">
        <v>99</v>
      </c>
      <c r="AF17" t="s" s="4">
        <v>88</v>
      </c>
    </row>
    <row r="18" ht="45.0" customHeight="true">
      <c r="A18" t="s" s="4">
        <v>141</v>
      </c>
      <c r="B18" t="s" s="4">
        <v>78</v>
      </c>
      <c r="C18" t="s" s="4">
        <v>79</v>
      </c>
      <c r="D18" t="s" s="4">
        <v>80</v>
      </c>
      <c r="E18" t="s" s="4">
        <v>142</v>
      </c>
      <c r="F18" t="s" s="4">
        <v>82</v>
      </c>
      <c r="G18" t="s" s="4">
        <v>117</v>
      </c>
      <c r="H18" t="s" s="4">
        <v>84</v>
      </c>
      <c r="I18" t="s" s="4">
        <v>143</v>
      </c>
      <c r="J18" t="s" s="4">
        <v>86</v>
      </c>
      <c r="K18" t="s" s="4">
        <v>87</v>
      </c>
      <c r="L18" t="s" s="4">
        <v>88</v>
      </c>
      <c r="M18" t="s" s="4">
        <v>88</v>
      </c>
      <c r="N18" t="s" s="4">
        <v>144</v>
      </c>
      <c r="O18" t="s" s="4">
        <v>90</v>
      </c>
      <c r="P18" t="s" s="4">
        <v>90</v>
      </c>
      <c r="Q18" t="s" s="4">
        <v>144</v>
      </c>
      <c r="R18" t="s" s="4">
        <v>145</v>
      </c>
      <c r="S18" t="s" s="4">
        <v>92</v>
      </c>
      <c r="T18" t="s" s="4">
        <v>93</v>
      </c>
      <c r="U18" t="s" s="4">
        <v>88</v>
      </c>
      <c r="V18" t="s" s="4">
        <v>94</v>
      </c>
      <c r="W18" t="s" s="4">
        <v>95</v>
      </c>
      <c r="X18" t="s" s="4">
        <v>96</v>
      </c>
      <c r="Y18" t="s" s="4">
        <v>97</v>
      </c>
      <c r="Z18" t="s" s="4">
        <v>88</v>
      </c>
      <c r="AA18" t="s" s="4">
        <v>145</v>
      </c>
      <c r="AB18" t="s" s="4">
        <v>145</v>
      </c>
      <c r="AC18" t="s" s="4">
        <v>88</v>
      </c>
      <c r="AD18" t="s" s="4">
        <v>98</v>
      </c>
      <c r="AE18" t="s" s="4">
        <v>99</v>
      </c>
      <c r="AF18" t="s" s="4">
        <v>88</v>
      </c>
    </row>
    <row r="19" ht="45.0" customHeight="true">
      <c r="A19" t="s" s="4">
        <v>146</v>
      </c>
      <c r="B19" t="s" s="4">
        <v>78</v>
      </c>
      <c r="C19" t="s" s="4">
        <v>79</v>
      </c>
      <c r="D19" t="s" s="4">
        <v>80</v>
      </c>
      <c r="E19" t="s" s="4">
        <v>147</v>
      </c>
      <c r="F19" t="s" s="4">
        <v>82</v>
      </c>
      <c r="G19" t="s" s="4">
        <v>148</v>
      </c>
      <c r="H19" t="s" s="4">
        <v>84</v>
      </c>
      <c r="I19" t="s" s="4">
        <v>85</v>
      </c>
      <c r="J19" t="s" s="4">
        <v>149</v>
      </c>
      <c r="K19" t="s" s="4">
        <v>87</v>
      </c>
      <c r="L19" t="s" s="4">
        <v>88</v>
      </c>
      <c r="M19" t="s" s="4">
        <v>88</v>
      </c>
      <c r="N19" t="s" s="4">
        <v>150</v>
      </c>
      <c r="O19" t="s" s="4">
        <v>90</v>
      </c>
      <c r="P19" t="s" s="4">
        <v>90</v>
      </c>
      <c r="Q19" t="s" s="4">
        <v>150</v>
      </c>
      <c r="R19" t="s" s="4">
        <v>151</v>
      </c>
      <c r="S19" t="s" s="4">
        <v>92</v>
      </c>
      <c r="T19" t="s" s="4">
        <v>93</v>
      </c>
      <c r="U19" t="s" s="4">
        <v>88</v>
      </c>
      <c r="V19" t="s" s="4">
        <v>94</v>
      </c>
      <c r="W19" t="s" s="4">
        <v>95</v>
      </c>
      <c r="X19" t="s" s="4">
        <v>96</v>
      </c>
      <c r="Y19" t="s" s="4">
        <v>97</v>
      </c>
      <c r="Z19" t="s" s="4">
        <v>88</v>
      </c>
      <c r="AA19" t="s" s="4">
        <v>151</v>
      </c>
      <c r="AB19" t="s" s="4">
        <v>151</v>
      </c>
      <c r="AC19" t="s" s="4">
        <v>88</v>
      </c>
      <c r="AD19" t="s" s="4">
        <v>98</v>
      </c>
      <c r="AE19" t="s" s="4">
        <v>99</v>
      </c>
      <c r="AF19" t="s" s="4">
        <v>88</v>
      </c>
    </row>
    <row r="20" ht="45.0" customHeight="true">
      <c r="A20" t="s" s="4">
        <v>152</v>
      </c>
      <c r="B20" t="s" s="4">
        <v>78</v>
      </c>
      <c r="C20" t="s" s="4">
        <v>79</v>
      </c>
      <c r="D20" t="s" s="4">
        <v>80</v>
      </c>
      <c r="E20" t="s" s="4">
        <v>153</v>
      </c>
      <c r="F20" t="s" s="4">
        <v>82</v>
      </c>
      <c r="G20" t="s" s="4">
        <v>117</v>
      </c>
      <c r="H20" t="s" s="4">
        <v>84</v>
      </c>
      <c r="I20" t="s" s="4">
        <v>85</v>
      </c>
      <c r="J20" t="s" s="4">
        <v>154</v>
      </c>
      <c r="K20" t="s" s="4">
        <v>87</v>
      </c>
      <c r="L20" t="s" s="4">
        <v>88</v>
      </c>
      <c r="M20" t="s" s="4">
        <v>88</v>
      </c>
      <c r="N20" t="s" s="4">
        <v>155</v>
      </c>
      <c r="O20" t="s" s="4">
        <v>90</v>
      </c>
      <c r="P20" t="s" s="4">
        <v>90</v>
      </c>
      <c r="Q20" t="s" s="4">
        <v>155</v>
      </c>
      <c r="R20" t="s" s="4">
        <v>156</v>
      </c>
      <c r="S20" t="s" s="4">
        <v>92</v>
      </c>
      <c r="T20" t="s" s="4">
        <v>93</v>
      </c>
      <c r="U20" t="s" s="4">
        <v>88</v>
      </c>
      <c r="V20" t="s" s="4">
        <v>94</v>
      </c>
      <c r="W20" t="s" s="4">
        <v>95</v>
      </c>
      <c r="X20" t="s" s="4">
        <v>96</v>
      </c>
      <c r="Y20" t="s" s="4">
        <v>97</v>
      </c>
      <c r="Z20" t="s" s="4">
        <v>88</v>
      </c>
      <c r="AA20" t="s" s="4">
        <v>156</v>
      </c>
      <c r="AB20" t="s" s="4">
        <v>156</v>
      </c>
      <c r="AC20" t="s" s="4">
        <v>88</v>
      </c>
      <c r="AD20" t="s" s="4">
        <v>98</v>
      </c>
      <c r="AE20" t="s" s="4">
        <v>99</v>
      </c>
      <c r="AF20" t="s" s="4">
        <v>88</v>
      </c>
    </row>
    <row r="21" ht="45.0" customHeight="true">
      <c r="A21" t="s" s="4">
        <v>157</v>
      </c>
      <c r="B21" t="s" s="4">
        <v>78</v>
      </c>
      <c r="C21" t="s" s="4">
        <v>79</v>
      </c>
      <c r="D21" t="s" s="4">
        <v>80</v>
      </c>
      <c r="E21" t="s" s="4">
        <v>158</v>
      </c>
      <c r="F21" t="s" s="4">
        <v>82</v>
      </c>
      <c r="G21" t="s" s="4">
        <v>83</v>
      </c>
      <c r="H21" t="s" s="4">
        <v>84</v>
      </c>
      <c r="I21" t="s" s="4">
        <v>85</v>
      </c>
      <c r="J21" t="s" s="4">
        <v>86</v>
      </c>
      <c r="K21" t="s" s="4">
        <v>87</v>
      </c>
      <c r="L21" t="s" s="4">
        <v>88</v>
      </c>
      <c r="M21" t="s" s="4">
        <v>88</v>
      </c>
      <c r="N21" t="s" s="4">
        <v>89</v>
      </c>
      <c r="O21" t="s" s="4">
        <v>90</v>
      </c>
      <c r="P21" t="s" s="4">
        <v>90</v>
      </c>
      <c r="Q21" t="s" s="4">
        <v>89</v>
      </c>
      <c r="R21" t="s" s="4">
        <v>159</v>
      </c>
      <c r="S21" t="s" s="4">
        <v>92</v>
      </c>
      <c r="T21" t="s" s="4">
        <v>93</v>
      </c>
      <c r="U21" t="s" s="4">
        <v>88</v>
      </c>
      <c r="V21" t="s" s="4">
        <v>94</v>
      </c>
      <c r="W21" t="s" s="4">
        <v>95</v>
      </c>
      <c r="X21" t="s" s="4">
        <v>96</v>
      </c>
      <c r="Y21" t="s" s="4">
        <v>97</v>
      </c>
      <c r="Z21" t="s" s="4">
        <v>88</v>
      </c>
      <c r="AA21" t="s" s="4">
        <v>159</v>
      </c>
      <c r="AB21" t="s" s="4">
        <v>159</v>
      </c>
      <c r="AC21" t="s" s="4">
        <v>88</v>
      </c>
      <c r="AD21" t="s" s="4">
        <v>98</v>
      </c>
      <c r="AE21" t="s" s="4">
        <v>99</v>
      </c>
      <c r="AF21" t="s" s="4">
        <v>88</v>
      </c>
    </row>
    <row r="22" ht="45.0" customHeight="true">
      <c r="A22" t="s" s="4">
        <v>160</v>
      </c>
      <c r="B22" t="s" s="4">
        <v>78</v>
      </c>
      <c r="C22" t="s" s="4">
        <v>79</v>
      </c>
      <c r="D22" t="s" s="4">
        <v>80</v>
      </c>
      <c r="E22" t="s" s="4">
        <v>161</v>
      </c>
      <c r="F22" t="s" s="4">
        <v>82</v>
      </c>
      <c r="G22" t="s" s="4">
        <v>83</v>
      </c>
      <c r="H22" t="s" s="4">
        <v>84</v>
      </c>
      <c r="I22" t="s" s="4">
        <v>85</v>
      </c>
      <c r="J22" t="s" s="4">
        <v>86</v>
      </c>
      <c r="K22" t="s" s="4">
        <v>87</v>
      </c>
      <c r="L22" t="s" s="4">
        <v>88</v>
      </c>
      <c r="M22" t="s" s="4">
        <v>88</v>
      </c>
      <c r="N22" t="s" s="4">
        <v>89</v>
      </c>
      <c r="O22" t="s" s="4">
        <v>90</v>
      </c>
      <c r="P22" t="s" s="4">
        <v>90</v>
      </c>
      <c r="Q22" t="s" s="4">
        <v>89</v>
      </c>
      <c r="R22" t="s" s="4">
        <v>162</v>
      </c>
      <c r="S22" t="s" s="4">
        <v>92</v>
      </c>
      <c r="T22" t="s" s="4">
        <v>93</v>
      </c>
      <c r="U22" t="s" s="4">
        <v>88</v>
      </c>
      <c r="V22" t="s" s="4">
        <v>94</v>
      </c>
      <c r="W22" t="s" s="4">
        <v>95</v>
      </c>
      <c r="X22" t="s" s="4">
        <v>96</v>
      </c>
      <c r="Y22" t="s" s="4">
        <v>97</v>
      </c>
      <c r="Z22" t="s" s="4">
        <v>88</v>
      </c>
      <c r="AA22" t="s" s="4">
        <v>162</v>
      </c>
      <c r="AB22" t="s" s="4">
        <v>162</v>
      </c>
      <c r="AC22" t="s" s="4">
        <v>88</v>
      </c>
      <c r="AD22" t="s" s="4">
        <v>98</v>
      </c>
      <c r="AE22" t="s" s="4">
        <v>99</v>
      </c>
      <c r="AF22" t="s" s="4">
        <v>88</v>
      </c>
    </row>
    <row r="23" ht="45.0" customHeight="true">
      <c r="A23" t="s" s="4">
        <v>163</v>
      </c>
      <c r="B23" t="s" s="4">
        <v>78</v>
      </c>
      <c r="C23" t="s" s="4">
        <v>79</v>
      </c>
      <c r="D23" t="s" s="4">
        <v>80</v>
      </c>
      <c r="E23" t="s" s="4">
        <v>164</v>
      </c>
      <c r="F23" t="s" s="4">
        <v>82</v>
      </c>
      <c r="G23" t="s" s="4">
        <v>117</v>
      </c>
      <c r="H23" t="s" s="4">
        <v>84</v>
      </c>
      <c r="I23" t="s" s="4">
        <v>85</v>
      </c>
      <c r="J23" t="s" s="4">
        <v>165</v>
      </c>
      <c r="K23" t="s" s="4">
        <v>166</v>
      </c>
      <c r="L23" t="s" s="4">
        <v>88</v>
      </c>
      <c r="M23" t="s" s="4">
        <v>88</v>
      </c>
      <c r="N23" t="s" s="4">
        <v>167</v>
      </c>
      <c r="O23" t="s" s="4">
        <v>90</v>
      </c>
      <c r="P23" t="s" s="4">
        <v>90</v>
      </c>
      <c r="Q23" t="s" s="4">
        <v>167</v>
      </c>
      <c r="R23" t="s" s="4">
        <v>168</v>
      </c>
      <c r="S23" t="s" s="4">
        <v>92</v>
      </c>
      <c r="T23" t="s" s="4">
        <v>93</v>
      </c>
      <c r="U23" t="s" s="4">
        <v>88</v>
      </c>
      <c r="V23" t="s" s="4">
        <v>94</v>
      </c>
      <c r="W23" t="s" s="4">
        <v>95</v>
      </c>
      <c r="X23" t="s" s="4">
        <v>96</v>
      </c>
      <c r="Y23" t="s" s="4">
        <v>97</v>
      </c>
      <c r="Z23" t="s" s="4">
        <v>88</v>
      </c>
      <c r="AA23" t="s" s="4">
        <v>168</v>
      </c>
      <c r="AB23" t="s" s="4">
        <v>168</v>
      </c>
      <c r="AC23" t="s" s="4">
        <v>88</v>
      </c>
      <c r="AD23" t="s" s="4">
        <v>98</v>
      </c>
      <c r="AE23" t="s" s="4">
        <v>99</v>
      </c>
      <c r="AF23" t="s" s="4">
        <v>88</v>
      </c>
    </row>
    <row r="24" ht="45.0" customHeight="true">
      <c r="A24" t="s" s="4">
        <v>169</v>
      </c>
      <c r="B24" t="s" s="4">
        <v>78</v>
      </c>
      <c r="C24" t="s" s="4">
        <v>79</v>
      </c>
      <c r="D24" t="s" s="4">
        <v>80</v>
      </c>
      <c r="E24" t="s" s="4">
        <v>116</v>
      </c>
      <c r="F24" t="s" s="4">
        <v>82</v>
      </c>
      <c r="G24" t="s" s="4">
        <v>117</v>
      </c>
      <c r="H24" t="s" s="4">
        <v>84</v>
      </c>
      <c r="I24" t="s" s="4">
        <v>85</v>
      </c>
      <c r="J24" t="s" s="4">
        <v>86</v>
      </c>
      <c r="K24" t="s" s="4">
        <v>87</v>
      </c>
      <c r="L24" t="s" s="4">
        <v>88</v>
      </c>
      <c r="M24" t="s" s="4">
        <v>88</v>
      </c>
      <c r="N24" t="s" s="4">
        <v>118</v>
      </c>
      <c r="O24" t="s" s="4">
        <v>90</v>
      </c>
      <c r="P24" t="s" s="4">
        <v>90</v>
      </c>
      <c r="Q24" t="s" s="4">
        <v>118</v>
      </c>
      <c r="R24" t="s" s="4">
        <v>170</v>
      </c>
      <c r="S24" t="s" s="4">
        <v>92</v>
      </c>
      <c r="T24" t="s" s="4">
        <v>93</v>
      </c>
      <c r="U24" t="s" s="4">
        <v>88</v>
      </c>
      <c r="V24" t="s" s="4">
        <v>94</v>
      </c>
      <c r="W24" t="s" s="4">
        <v>95</v>
      </c>
      <c r="X24" t="s" s="4">
        <v>96</v>
      </c>
      <c r="Y24" t="s" s="4">
        <v>97</v>
      </c>
      <c r="Z24" t="s" s="4">
        <v>88</v>
      </c>
      <c r="AA24" t="s" s="4">
        <v>170</v>
      </c>
      <c r="AB24" t="s" s="4">
        <v>170</v>
      </c>
      <c r="AC24" t="s" s="4">
        <v>88</v>
      </c>
      <c r="AD24" t="s" s="4">
        <v>98</v>
      </c>
      <c r="AE24" t="s" s="4">
        <v>99</v>
      </c>
      <c r="AF24" t="s" s="4">
        <v>88</v>
      </c>
    </row>
    <row r="25" ht="45.0" customHeight="true">
      <c r="A25" t="s" s="4">
        <v>171</v>
      </c>
      <c r="B25" t="s" s="4">
        <v>78</v>
      </c>
      <c r="C25" t="s" s="4">
        <v>79</v>
      </c>
      <c r="D25" t="s" s="4">
        <v>80</v>
      </c>
      <c r="E25" t="s" s="4">
        <v>121</v>
      </c>
      <c r="F25" t="s" s="4">
        <v>82</v>
      </c>
      <c r="G25" t="s" s="4">
        <v>117</v>
      </c>
      <c r="H25" t="s" s="4">
        <v>84</v>
      </c>
      <c r="I25" t="s" s="4">
        <v>85</v>
      </c>
      <c r="J25" t="s" s="4">
        <v>86</v>
      </c>
      <c r="K25" t="s" s="4">
        <v>87</v>
      </c>
      <c r="L25" t="s" s="4">
        <v>88</v>
      </c>
      <c r="M25" t="s" s="4">
        <v>88</v>
      </c>
      <c r="N25" t="s" s="4">
        <v>122</v>
      </c>
      <c r="O25" t="s" s="4">
        <v>90</v>
      </c>
      <c r="P25" t="s" s="4">
        <v>90</v>
      </c>
      <c r="Q25" t="s" s="4">
        <v>122</v>
      </c>
      <c r="R25" t="s" s="4">
        <v>172</v>
      </c>
      <c r="S25" t="s" s="4">
        <v>92</v>
      </c>
      <c r="T25" t="s" s="4">
        <v>93</v>
      </c>
      <c r="U25" t="s" s="4">
        <v>88</v>
      </c>
      <c r="V25" t="s" s="4">
        <v>94</v>
      </c>
      <c r="W25" t="s" s="4">
        <v>95</v>
      </c>
      <c r="X25" t="s" s="4">
        <v>96</v>
      </c>
      <c r="Y25" t="s" s="4">
        <v>97</v>
      </c>
      <c r="Z25" t="s" s="4">
        <v>88</v>
      </c>
      <c r="AA25" t="s" s="4">
        <v>172</v>
      </c>
      <c r="AB25" t="s" s="4">
        <v>172</v>
      </c>
      <c r="AC25" t="s" s="4">
        <v>88</v>
      </c>
      <c r="AD25" t="s" s="4">
        <v>98</v>
      </c>
      <c r="AE25" t="s" s="4">
        <v>99</v>
      </c>
      <c r="AF25" t="s" s="4">
        <v>88</v>
      </c>
    </row>
    <row r="26" ht="45.0" customHeight="true">
      <c r="A26" t="s" s="4">
        <v>173</v>
      </c>
      <c r="B26" t="s" s="4">
        <v>78</v>
      </c>
      <c r="C26" t="s" s="4">
        <v>79</v>
      </c>
      <c r="D26" t="s" s="4">
        <v>80</v>
      </c>
      <c r="E26" t="s" s="4">
        <v>125</v>
      </c>
      <c r="F26" t="s" s="4">
        <v>82</v>
      </c>
      <c r="G26" t="s" s="4">
        <v>83</v>
      </c>
      <c r="H26" t="s" s="4">
        <v>84</v>
      </c>
      <c r="I26" t="s" s="4">
        <v>85</v>
      </c>
      <c r="J26" t="s" s="4">
        <v>86</v>
      </c>
      <c r="K26" t="s" s="4">
        <v>87</v>
      </c>
      <c r="L26" t="s" s="4">
        <v>88</v>
      </c>
      <c r="M26" t="s" s="4">
        <v>88</v>
      </c>
      <c r="N26" t="s" s="4">
        <v>89</v>
      </c>
      <c r="O26" t="s" s="4">
        <v>90</v>
      </c>
      <c r="P26" t="s" s="4">
        <v>90</v>
      </c>
      <c r="Q26" t="s" s="4">
        <v>89</v>
      </c>
      <c r="R26" t="s" s="4">
        <v>174</v>
      </c>
      <c r="S26" t="s" s="4">
        <v>92</v>
      </c>
      <c r="T26" t="s" s="4">
        <v>93</v>
      </c>
      <c r="U26" t="s" s="4">
        <v>88</v>
      </c>
      <c r="V26" t="s" s="4">
        <v>94</v>
      </c>
      <c r="W26" t="s" s="4">
        <v>95</v>
      </c>
      <c r="X26" t="s" s="4">
        <v>96</v>
      </c>
      <c r="Y26" t="s" s="4">
        <v>97</v>
      </c>
      <c r="Z26" t="s" s="4">
        <v>88</v>
      </c>
      <c r="AA26" t="s" s="4">
        <v>174</v>
      </c>
      <c r="AB26" t="s" s="4">
        <v>174</v>
      </c>
      <c r="AC26" t="s" s="4">
        <v>88</v>
      </c>
      <c r="AD26" t="s" s="4">
        <v>98</v>
      </c>
      <c r="AE26" t="s" s="4">
        <v>99</v>
      </c>
      <c r="AF26" t="s" s="4">
        <v>88</v>
      </c>
    </row>
    <row r="27" ht="45.0" customHeight="true">
      <c r="A27" t="s" s="4">
        <v>175</v>
      </c>
      <c r="B27" t="s" s="4">
        <v>78</v>
      </c>
      <c r="C27" t="s" s="4">
        <v>79</v>
      </c>
      <c r="D27" t="s" s="4">
        <v>80</v>
      </c>
      <c r="E27" t="s" s="4">
        <v>128</v>
      </c>
      <c r="F27" t="s" s="4">
        <v>82</v>
      </c>
      <c r="G27" t="s" s="4">
        <v>117</v>
      </c>
      <c r="H27" t="s" s="4">
        <v>84</v>
      </c>
      <c r="I27" t="s" s="4">
        <v>85</v>
      </c>
      <c r="J27" t="s" s="4">
        <v>86</v>
      </c>
      <c r="K27" t="s" s="4">
        <v>129</v>
      </c>
      <c r="L27" t="s" s="4">
        <v>88</v>
      </c>
      <c r="M27" t="s" s="4">
        <v>88</v>
      </c>
      <c r="N27" t="s" s="4">
        <v>130</v>
      </c>
      <c r="O27" t="s" s="4">
        <v>90</v>
      </c>
      <c r="P27" t="s" s="4">
        <v>90</v>
      </c>
      <c r="Q27" t="s" s="4">
        <v>130</v>
      </c>
      <c r="R27" t="s" s="4">
        <v>176</v>
      </c>
      <c r="S27" t="s" s="4">
        <v>92</v>
      </c>
      <c r="T27" t="s" s="4">
        <v>93</v>
      </c>
      <c r="U27" t="s" s="4">
        <v>88</v>
      </c>
      <c r="V27" t="s" s="4">
        <v>94</v>
      </c>
      <c r="W27" t="s" s="4">
        <v>95</v>
      </c>
      <c r="X27" t="s" s="4">
        <v>96</v>
      </c>
      <c r="Y27" t="s" s="4">
        <v>97</v>
      </c>
      <c r="Z27" t="s" s="4">
        <v>88</v>
      </c>
      <c r="AA27" t="s" s="4">
        <v>176</v>
      </c>
      <c r="AB27" t="s" s="4">
        <v>176</v>
      </c>
      <c r="AC27" t="s" s="4">
        <v>88</v>
      </c>
      <c r="AD27" t="s" s="4">
        <v>98</v>
      </c>
      <c r="AE27" t="s" s="4">
        <v>99</v>
      </c>
      <c r="AF27" t="s" s="4">
        <v>88</v>
      </c>
    </row>
    <row r="28" ht="45.0" customHeight="true">
      <c r="A28" t="s" s="4">
        <v>177</v>
      </c>
      <c r="B28" t="s" s="4">
        <v>78</v>
      </c>
      <c r="C28" t="s" s="4">
        <v>79</v>
      </c>
      <c r="D28" t="s" s="4">
        <v>80</v>
      </c>
      <c r="E28" t="s" s="4">
        <v>178</v>
      </c>
      <c r="F28" t="s" s="4">
        <v>82</v>
      </c>
      <c r="G28" t="s" s="4">
        <v>179</v>
      </c>
      <c r="H28" t="s" s="4">
        <v>84</v>
      </c>
      <c r="I28" t="s" s="4">
        <v>85</v>
      </c>
      <c r="J28" t="s" s="4">
        <v>180</v>
      </c>
      <c r="K28" t="s" s="4">
        <v>87</v>
      </c>
      <c r="L28" t="s" s="4">
        <v>88</v>
      </c>
      <c r="M28" t="s" s="4">
        <v>88</v>
      </c>
      <c r="N28" t="s" s="4">
        <v>181</v>
      </c>
      <c r="O28" t="s" s="4">
        <v>90</v>
      </c>
      <c r="P28" t="s" s="4">
        <v>90</v>
      </c>
      <c r="Q28" t="s" s="4">
        <v>181</v>
      </c>
      <c r="R28" t="s" s="4">
        <v>182</v>
      </c>
      <c r="S28" t="s" s="4">
        <v>92</v>
      </c>
      <c r="T28" t="s" s="4">
        <v>93</v>
      </c>
      <c r="U28" t="s" s="4">
        <v>88</v>
      </c>
      <c r="V28" t="s" s="4">
        <v>94</v>
      </c>
      <c r="W28" t="s" s="4">
        <v>95</v>
      </c>
      <c r="X28" t="s" s="4">
        <v>96</v>
      </c>
      <c r="Y28" t="s" s="4">
        <v>97</v>
      </c>
      <c r="Z28" t="s" s="4">
        <v>88</v>
      </c>
      <c r="AA28" t="s" s="4">
        <v>182</v>
      </c>
      <c r="AB28" t="s" s="4">
        <v>182</v>
      </c>
      <c r="AC28" t="s" s="4">
        <v>88</v>
      </c>
      <c r="AD28" t="s" s="4">
        <v>98</v>
      </c>
      <c r="AE28" t="s" s="4">
        <v>99</v>
      </c>
      <c r="AF28" t="s" s="4">
        <v>88</v>
      </c>
    </row>
    <row r="29" ht="45.0" customHeight="true">
      <c r="A29" t="s" s="4">
        <v>183</v>
      </c>
      <c r="B29" t="s" s="4">
        <v>78</v>
      </c>
      <c r="C29" t="s" s="4">
        <v>79</v>
      </c>
      <c r="D29" t="s" s="4">
        <v>80</v>
      </c>
      <c r="E29" t="s" s="4">
        <v>184</v>
      </c>
      <c r="F29" t="s" s="4">
        <v>82</v>
      </c>
      <c r="G29" t="s" s="4">
        <v>102</v>
      </c>
      <c r="H29" t="s" s="4">
        <v>84</v>
      </c>
      <c r="I29" t="s" s="4">
        <v>185</v>
      </c>
      <c r="J29" t="s" s="4">
        <v>103</v>
      </c>
      <c r="K29" t="s" s="4">
        <v>87</v>
      </c>
      <c r="L29" t="s" s="4">
        <v>88</v>
      </c>
      <c r="M29" t="s" s="4">
        <v>88</v>
      </c>
      <c r="N29" t="s" s="4">
        <v>104</v>
      </c>
      <c r="O29" t="s" s="4">
        <v>90</v>
      </c>
      <c r="P29" t="s" s="4">
        <v>90</v>
      </c>
      <c r="Q29" t="s" s="4">
        <v>104</v>
      </c>
      <c r="R29" t="s" s="4">
        <v>186</v>
      </c>
      <c r="S29" t="s" s="4">
        <v>92</v>
      </c>
      <c r="T29" t="s" s="4">
        <v>93</v>
      </c>
      <c r="U29" t="s" s="4">
        <v>88</v>
      </c>
      <c r="V29" t="s" s="4">
        <v>94</v>
      </c>
      <c r="W29" t="s" s="4">
        <v>95</v>
      </c>
      <c r="X29" t="s" s="4">
        <v>96</v>
      </c>
      <c r="Y29" t="s" s="4">
        <v>97</v>
      </c>
      <c r="Z29" t="s" s="4">
        <v>88</v>
      </c>
      <c r="AA29" t="s" s="4">
        <v>186</v>
      </c>
      <c r="AB29" t="s" s="4">
        <v>186</v>
      </c>
      <c r="AC29" t="s" s="4">
        <v>88</v>
      </c>
      <c r="AD29" t="s" s="4">
        <v>98</v>
      </c>
      <c r="AE29" t="s" s="4">
        <v>99</v>
      </c>
      <c r="AF29" t="s" s="4">
        <v>88</v>
      </c>
    </row>
    <row r="30" ht="45.0" customHeight="true">
      <c r="A30" t="s" s="4">
        <v>187</v>
      </c>
      <c r="B30" t="s" s="4">
        <v>78</v>
      </c>
      <c r="C30" t="s" s="4">
        <v>79</v>
      </c>
      <c r="D30" t="s" s="4">
        <v>80</v>
      </c>
      <c r="E30" t="s" s="4">
        <v>188</v>
      </c>
      <c r="F30" t="s" s="4">
        <v>82</v>
      </c>
      <c r="G30" t="s" s="4">
        <v>117</v>
      </c>
      <c r="H30" t="s" s="4">
        <v>84</v>
      </c>
      <c r="I30" t="s" s="4">
        <v>85</v>
      </c>
      <c r="J30" t="s" s="4">
        <v>189</v>
      </c>
      <c r="K30" t="s" s="4">
        <v>190</v>
      </c>
      <c r="L30" t="s" s="4">
        <v>88</v>
      </c>
      <c r="M30" t="s" s="4">
        <v>88</v>
      </c>
      <c r="N30" t="s" s="4">
        <v>191</v>
      </c>
      <c r="O30" t="s" s="4">
        <v>90</v>
      </c>
      <c r="P30" t="s" s="4">
        <v>90</v>
      </c>
      <c r="Q30" t="s" s="4">
        <v>191</v>
      </c>
      <c r="R30" t="s" s="4">
        <v>192</v>
      </c>
      <c r="S30" t="s" s="4">
        <v>92</v>
      </c>
      <c r="T30" t="s" s="4">
        <v>93</v>
      </c>
      <c r="U30" t="s" s="4">
        <v>88</v>
      </c>
      <c r="V30" t="s" s="4">
        <v>94</v>
      </c>
      <c r="W30" t="s" s="4">
        <v>95</v>
      </c>
      <c r="X30" t="s" s="4">
        <v>96</v>
      </c>
      <c r="Y30" t="s" s="4">
        <v>97</v>
      </c>
      <c r="Z30" t="s" s="4">
        <v>88</v>
      </c>
      <c r="AA30" t="s" s="4">
        <v>192</v>
      </c>
      <c r="AB30" t="s" s="4">
        <v>192</v>
      </c>
      <c r="AC30" t="s" s="4">
        <v>88</v>
      </c>
      <c r="AD30" t="s" s="4">
        <v>98</v>
      </c>
      <c r="AE30" t="s" s="4">
        <v>99</v>
      </c>
      <c r="AF30" t="s" s="4">
        <v>88</v>
      </c>
    </row>
    <row r="31" ht="45.0" customHeight="true">
      <c r="A31" t="s" s="4">
        <v>193</v>
      </c>
      <c r="B31" t="s" s="4">
        <v>78</v>
      </c>
      <c r="C31" t="s" s="4">
        <v>79</v>
      </c>
      <c r="D31" t="s" s="4">
        <v>80</v>
      </c>
      <c r="E31" t="s" s="4">
        <v>194</v>
      </c>
      <c r="F31" t="s" s="4">
        <v>82</v>
      </c>
      <c r="G31" t="s" s="4">
        <v>117</v>
      </c>
      <c r="H31" t="s" s="4">
        <v>84</v>
      </c>
      <c r="I31" t="s" s="4">
        <v>85</v>
      </c>
      <c r="J31" t="s" s="4">
        <v>103</v>
      </c>
      <c r="K31" t="s" s="4">
        <v>87</v>
      </c>
      <c r="L31" t="s" s="4">
        <v>88</v>
      </c>
      <c r="M31" t="s" s="4">
        <v>88</v>
      </c>
      <c r="N31" t="s" s="4">
        <v>195</v>
      </c>
      <c r="O31" t="s" s="4">
        <v>90</v>
      </c>
      <c r="P31" t="s" s="4">
        <v>90</v>
      </c>
      <c r="Q31" t="s" s="4">
        <v>195</v>
      </c>
      <c r="R31" t="s" s="4">
        <v>196</v>
      </c>
      <c r="S31" t="s" s="4">
        <v>92</v>
      </c>
      <c r="T31" t="s" s="4">
        <v>93</v>
      </c>
      <c r="U31" t="s" s="4">
        <v>88</v>
      </c>
      <c r="V31" t="s" s="4">
        <v>94</v>
      </c>
      <c r="W31" t="s" s="4">
        <v>95</v>
      </c>
      <c r="X31" t="s" s="4">
        <v>96</v>
      </c>
      <c r="Y31" t="s" s="4">
        <v>97</v>
      </c>
      <c r="Z31" t="s" s="4">
        <v>88</v>
      </c>
      <c r="AA31" t="s" s="4">
        <v>196</v>
      </c>
      <c r="AB31" t="s" s="4">
        <v>196</v>
      </c>
      <c r="AC31" t="s" s="4">
        <v>88</v>
      </c>
      <c r="AD31" t="s" s="4">
        <v>98</v>
      </c>
      <c r="AE31" t="s" s="4">
        <v>99</v>
      </c>
      <c r="AF31" t="s" s="4">
        <v>88</v>
      </c>
    </row>
    <row r="32" ht="45.0" customHeight="true">
      <c r="A32" t="s" s="4">
        <v>197</v>
      </c>
      <c r="B32" t="s" s="4">
        <v>78</v>
      </c>
      <c r="C32" t="s" s="4">
        <v>79</v>
      </c>
      <c r="D32" t="s" s="4">
        <v>80</v>
      </c>
      <c r="E32" t="s" s="4">
        <v>198</v>
      </c>
      <c r="F32" t="s" s="4">
        <v>82</v>
      </c>
      <c r="G32" t="s" s="4">
        <v>117</v>
      </c>
      <c r="H32" t="s" s="4">
        <v>84</v>
      </c>
      <c r="I32" t="s" s="4">
        <v>85</v>
      </c>
      <c r="J32" t="s" s="4">
        <v>149</v>
      </c>
      <c r="K32" t="s" s="4">
        <v>87</v>
      </c>
      <c r="L32" t="s" s="4">
        <v>88</v>
      </c>
      <c r="M32" t="s" s="4">
        <v>88</v>
      </c>
      <c r="N32" t="s" s="4">
        <v>122</v>
      </c>
      <c r="O32" t="s" s="4">
        <v>90</v>
      </c>
      <c r="P32" t="s" s="4">
        <v>90</v>
      </c>
      <c r="Q32" t="s" s="4">
        <v>122</v>
      </c>
      <c r="R32" t="s" s="4">
        <v>199</v>
      </c>
      <c r="S32" t="s" s="4">
        <v>92</v>
      </c>
      <c r="T32" t="s" s="4">
        <v>93</v>
      </c>
      <c r="U32" t="s" s="4">
        <v>88</v>
      </c>
      <c r="V32" t="s" s="4">
        <v>94</v>
      </c>
      <c r="W32" t="s" s="4">
        <v>95</v>
      </c>
      <c r="X32" t="s" s="4">
        <v>96</v>
      </c>
      <c r="Y32" t="s" s="4">
        <v>97</v>
      </c>
      <c r="Z32" t="s" s="4">
        <v>88</v>
      </c>
      <c r="AA32" t="s" s="4">
        <v>199</v>
      </c>
      <c r="AB32" t="s" s="4">
        <v>199</v>
      </c>
      <c r="AC32" t="s" s="4">
        <v>88</v>
      </c>
      <c r="AD32" t="s" s="4">
        <v>98</v>
      </c>
      <c r="AE32" t="s" s="4">
        <v>99</v>
      </c>
      <c r="AF32" t="s" s="4">
        <v>88</v>
      </c>
    </row>
    <row r="33" ht="45.0" customHeight="true">
      <c r="A33" t="s" s="4">
        <v>200</v>
      </c>
      <c r="B33" t="s" s="4">
        <v>78</v>
      </c>
      <c r="C33" t="s" s="4">
        <v>79</v>
      </c>
      <c r="D33" t="s" s="4">
        <v>80</v>
      </c>
      <c r="E33" t="s" s="4">
        <v>201</v>
      </c>
      <c r="F33" t="s" s="4">
        <v>82</v>
      </c>
      <c r="G33" t="s" s="4">
        <v>83</v>
      </c>
      <c r="H33" t="s" s="4">
        <v>84</v>
      </c>
      <c r="I33" t="s" s="4">
        <v>85</v>
      </c>
      <c r="J33" t="s" s="4">
        <v>109</v>
      </c>
      <c r="K33" t="s" s="4">
        <v>87</v>
      </c>
      <c r="L33" t="s" s="4">
        <v>88</v>
      </c>
      <c r="M33" t="s" s="4">
        <v>88</v>
      </c>
      <c r="N33" t="s" s="4">
        <v>202</v>
      </c>
      <c r="O33" t="s" s="4">
        <v>90</v>
      </c>
      <c r="P33" t="s" s="4">
        <v>90</v>
      </c>
      <c r="Q33" t="s" s="4">
        <v>202</v>
      </c>
      <c r="R33" t="s" s="4">
        <v>203</v>
      </c>
      <c r="S33" t="s" s="4">
        <v>92</v>
      </c>
      <c r="T33" t="s" s="4">
        <v>93</v>
      </c>
      <c r="U33" t="s" s="4">
        <v>88</v>
      </c>
      <c r="V33" t="s" s="4">
        <v>94</v>
      </c>
      <c r="W33" t="s" s="4">
        <v>95</v>
      </c>
      <c r="X33" t="s" s="4">
        <v>96</v>
      </c>
      <c r="Y33" t="s" s="4">
        <v>97</v>
      </c>
      <c r="Z33" t="s" s="4">
        <v>88</v>
      </c>
      <c r="AA33" t="s" s="4">
        <v>203</v>
      </c>
      <c r="AB33" t="s" s="4">
        <v>203</v>
      </c>
      <c r="AC33" t="s" s="4">
        <v>88</v>
      </c>
      <c r="AD33" t="s" s="4">
        <v>98</v>
      </c>
      <c r="AE33" t="s" s="4">
        <v>99</v>
      </c>
      <c r="AF33" t="s" s="4">
        <v>88</v>
      </c>
    </row>
    <row r="34" ht="45.0" customHeight="true">
      <c r="A34" t="s" s="4">
        <v>204</v>
      </c>
      <c r="B34" t="s" s="4">
        <v>78</v>
      </c>
      <c r="C34" t="s" s="4">
        <v>79</v>
      </c>
      <c r="D34" t="s" s="4">
        <v>80</v>
      </c>
      <c r="E34" t="s" s="4">
        <v>205</v>
      </c>
      <c r="F34" t="s" s="4">
        <v>82</v>
      </c>
      <c r="G34" t="s" s="4">
        <v>83</v>
      </c>
      <c r="H34" t="s" s="4">
        <v>84</v>
      </c>
      <c r="I34" t="s" s="4">
        <v>85</v>
      </c>
      <c r="J34" t="s" s="4">
        <v>86</v>
      </c>
      <c r="K34" t="s" s="4">
        <v>87</v>
      </c>
      <c r="L34" t="s" s="4">
        <v>88</v>
      </c>
      <c r="M34" t="s" s="4">
        <v>88</v>
      </c>
      <c r="N34" t="s" s="4">
        <v>89</v>
      </c>
      <c r="O34" t="s" s="4">
        <v>90</v>
      </c>
      <c r="P34" t="s" s="4">
        <v>90</v>
      </c>
      <c r="Q34" t="s" s="4">
        <v>89</v>
      </c>
      <c r="R34" t="s" s="4">
        <v>206</v>
      </c>
      <c r="S34" t="s" s="4">
        <v>92</v>
      </c>
      <c r="T34" t="s" s="4">
        <v>93</v>
      </c>
      <c r="U34" t="s" s="4">
        <v>88</v>
      </c>
      <c r="V34" t="s" s="4">
        <v>94</v>
      </c>
      <c r="W34" t="s" s="4">
        <v>95</v>
      </c>
      <c r="X34" t="s" s="4">
        <v>96</v>
      </c>
      <c r="Y34" t="s" s="4">
        <v>97</v>
      </c>
      <c r="Z34" t="s" s="4">
        <v>88</v>
      </c>
      <c r="AA34" t="s" s="4">
        <v>206</v>
      </c>
      <c r="AB34" t="s" s="4">
        <v>206</v>
      </c>
      <c r="AC34" t="s" s="4">
        <v>88</v>
      </c>
      <c r="AD34" t="s" s="4">
        <v>98</v>
      </c>
      <c r="AE34" t="s" s="4">
        <v>99</v>
      </c>
      <c r="AF34" t="s" s="4">
        <v>88</v>
      </c>
    </row>
    <row r="35" ht="45.0" customHeight="true">
      <c r="A35" t="s" s="4">
        <v>207</v>
      </c>
      <c r="B35" t="s" s="4">
        <v>78</v>
      </c>
      <c r="C35" t="s" s="4">
        <v>79</v>
      </c>
      <c r="D35" t="s" s="4">
        <v>80</v>
      </c>
      <c r="E35" t="s" s="4">
        <v>208</v>
      </c>
      <c r="F35" t="s" s="4">
        <v>82</v>
      </c>
      <c r="G35" t="s" s="4">
        <v>83</v>
      </c>
      <c r="H35" t="s" s="4">
        <v>84</v>
      </c>
      <c r="I35" t="s" s="4">
        <v>85</v>
      </c>
      <c r="J35" t="s" s="4">
        <v>86</v>
      </c>
      <c r="K35" t="s" s="4">
        <v>87</v>
      </c>
      <c r="L35" t="s" s="4">
        <v>88</v>
      </c>
      <c r="M35" t="s" s="4">
        <v>88</v>
      </c>
      <c r="N35" t="s" s="4">
        <v>89</v>
      </c>
      <c r="O35" t="s" s="4">
        <v>90</v>
      </c>
      <c r="P35" t="s" s="4">
        <v>90</v>
      </c>
      <c r="Q35" t="s" s="4">
        <v>89</v>
      </c>
      <c r="R35" t="s" s="4">
        <v>209</v>
      </c>
      <c r="S35" t="s" s="4">
        <v>92</v>
      </c>
      <c r="T35" t="s" s="4">
        <v>93</v>
      </c>
      <c r="U35" t="s" s="4">
        <v>88</v>
      </c>
      <c r="V35" t="s" s="4">
        <v>94</v>
      </c>
      <c r="W35" t="s" s="4">
        <v>95</v>
      </c>
      <c r="X35" t="s" s="4">
        <v>96</v>
      </c>
      <c r="Y35" t="s" s="4">
        <v>97</v>
      </c>
      <c r="Z35" t="s" s="4">
        <v>88</v>
      </c>
      <c r="AA35" t="s" s="4">
        <v>209</v>
      </c>
      <c r="AB35" t="s" s="4">
        <v>209</v>
      </c>
      <c r="AC35" t="s" s="4">
        <v>88</v>
      </c>
      <c r="AD35" t="s" s="4">
        <v>98</v>
      </c>
      <c r="AE35" t="s" s="4">
        <v>99</v>
      </c>
      <c r="AF35" t="s" s="4">
        <v>88</v>
      </c>
    </row>
    <row r="36" ht="45.0" customHeight="true">
      <c r="A36" t="s" s="4">
        <v>210</v>
      </c>
      <c r="B36" t="s" s="4">
        <v>78</v>
      </c>
      <c r="C36" t="s" s="4">
        <v>79</v>
      </c>
      <c r="D36" t="s" s="4">
        <v>80</v>
      </c>
      <c r="E36" t="s" s="4">
        <v>194</v>
      </c>
      <c r="F36" t="s" s="4">
        <v>82</v>
      </c>
      <c r="G36" t="s" s="4">
        <v>117</v>
      </c>
      <c r="H36" t="s" s="4">
        <v>84</v>
      </c>
      <c r="I36" t="s" s="4">
        <v>85</v>
      </c>
      <c r="J36" t="s" s="4">
        <v>103</v>
      </c>
      <c r="K36" t="s" s="4">
        <v>87</v>
      </c>
      <c r="L36" t="s" s="4">
        <v>88</v>
      </c>
      <c r="M36" t="s" s="4">
        <v>88</v>
      </c>
      <c r="N36" t="s" s="4">
        <v>195</v>
      </c>
      <c r="O36" t="s" s="4">
        <v>90</v>
      </c>
      <c r="P36" t="s" s="4">
        <v>90</v>
      </c>
      <c r="Q36" t="s" s="4">
        <v>195</v>
      </c>
      <c r="R36" t="s" s="4">
        <v>211</v>
      </c>
      <c r="S36" t="s" s="4">
        <v>92</v>
      </c>
      <c r="T36" t="s" s="4">
        <v>93</v>
      </c>
      <c r="U36" t="s" s="4">
        <v>88</v>
      </c>
      <c r="V36" t="s" s="4">
        <v>94</v>
      </c>
      <c r="W36" t="s" s="4">
        <v>95</v>
      </c>
      <c r="X36" t="s" s="4">
        <v>96</v>
      </c>
      <c r="Y36" t="s" s="4">
        <v>97</v>
      </c>
      <c r="Z36" t="s" s="4">
        <v>88</v>
      </c>
      <c r="AA36" t="s" s="4">
        <v>211</v>
      </c>
      <c r="AB36" t="s" s="4">
        <v>211</v>
      </c>
      <c r="AC36" t="s" s="4">
        <v>88</v>
      </c>
      <c r="AD36" t="s" s="4">
        <v>98</v>
      </c>
      <c r="AE36" t="s" s="4">
        <v>99</v>
      </c>
      <c r="AF36" t="s" s="4">
        <v>88</v>
      </c>
    </row>
    <row r="37" ht="45.0" customHeight="true">
      <c r="A37" t="s" s="4">
        <v>212</v>
      </c>
      <c r="B37" t="s" s="4">
        <v>78</v>
      </c>
      <c r="C37" t="s" s="4">
        <v>79</v>
      </c>
      <c r="D37" t="s" s="4">
        <v>80</v>
      </c>
      <c r="E37" t="s" s="4">
        <v>213</v>
      </c>
      <c r="F37" t="s" s="4">
        <v>82</v>
      </c>
      <c r="G37" t="s" s="4">
        <v>214</v>
      </c>
      <c r="H37" t="s" s="4">
        <v>215</v>
      </c>
      <c r="I37" t="s" s="4">
        <v>216</v>
      </c>
      <c r="J37" t="s" s="4">
        <v>217</v>
      </c>
      <c r="K37" t="s" s="4">
        <v>217</v>
      </c>
      <c r="L37" t="s" s="4">
        <v>88</v>
      </c>
      <c r="M37" t="s" s="4">
        <v>88</v>
      </c>
      <c r="N37" t="s" s="4">
        <v>218</v>
      </c>
      <c r="O37" t="s" s="4">
        <v>218</v>
      </c>
      <c r="P37" t="s" s="4">
        <v>219</v>
      </c>
      <c r="Q37" t="s" s="4">
        <v>220</v>
      </c>
      <c r="R37" t="s" s="4">
        <v>221</v>
      </c>
      <c r="S37" t="s" s="4">
        <v>222</v>
      </c>
      <c r="T37" t="s" s="4">
        <v>93</v>
      </c>
      <c r="U37" t="s" s="4">
        <v>223</v>
      </c>
      <c r="V37" t="s" s="4">
        <v>224</v>
      </c>
      <c r="W37" t="s" s="4">
        <v>225</v>
      </c>
      <c r="X37" t="s" s="4">
        <v>226</v>
      </c>
      <c r="Y37" t="s" s="4">
        <v>227</v>
      </c>
      <c r="Z37" t="s" s="4">
        <v>228</v>
      </c>
      <c r="AA37" t="s" s="4">
        <v>221</v>
      </c>
      <c r="AB37" t="s" s="4">
        <v>221</v>
      </c>
      <c r="AC37" t="s" s="4">
        <v>88</v>
      </c>
      <c r="AD37" t="s" s="4">
        <v>229</v>
      </c>
      <c r="AE37" t="s" s="4">
        <v>99</v>
      </c>
      <c r="AF37" t="s" s="4">
        <v>88</v>
      </c>
    </row>
    <row r="38" ht="45.0" customHeight="true">
      <c r="A38" t="s" s="4">
        <v>230</v>
      </c>
      <c r="B38" t="s" s="4">
        <v>78</v>
      </c>
      <c r="C38" t="s" s="4">
        <v>79</v>
      </c>
      <c r="D38" t="s" s="4">
        <v>80</v>
      </c>
      <c r="E38" t="s" s="4">
        <v>231</v>
      </c>
      <c r="F38" t="s" s="4">
        <v>82</v>
      </c>
      <c r="G38" t="s" s="4">
        <v>214</v>
      </c>
      <c r="H38" t="s" s="4">
        <v>232</v>
      </c>
      <c r="I38" t="s" s="4">
        <v>216</v>
      </c>
      <c r="J38" t="s" s="4">
        <v>233</v>
      </c>
      <c r="K38" t="s" s="4">
        <v>233</v>
      </c>
      <c r="L38" t="s" s="4">
        <v>88</v>
      </c>
      <c r="M38" t="s" s="4">
        <v>88</v>
      </c>
      <c r="N38" t="s" s="4">
        <v>218</v>
      </c>
      <c r="O38" t="s" s="4">
        <v>218</v>
      </c>
      <c r="P38" t="s" s="4">
        <v>219</v>
      </c>
      <c r="Q38" t="s" s="4">
        <v>220</v>
      </c>
      <c r="R38" t="s" s="4">
        <v>234</v>
      </c>
      <c r="S38" t="s" s="4">
        <v>222</v>
      </c>
      <c r="T38" t="s" s="4">
        <v>93</v>
      </c>
      <c r="U38" t="s" s="4">
        <v>223</v>
      </c>
      <c r="V38" t="s" s="4">
        <v>224</v>
      </c>
      <c r="W38" t="s" s="4">
        <v>235</v>
      </c>
      <c r="X38" t="s" s="4">
        <v>226</v>
      </c>
      <c r="Y38" t="s" s="4">
        <v>227</v>
      </c>
      <c r="Z38" t="s" s="4">
        <v>228</v>
      </c>
      <c r="AA38" t="s" s="4">
        <v>234</v>
      </c>
      <c r="AB38" t="s" s="4">
        <v>234</v>
      </c>
      <c r="AC38" t="s" s="4">
        <v>88</v>
      </c>
      <c r="AD38" t="s" s="4">
        <v>229</v>
      </c>
      <c r="AE38" t="s" s="4">
        <v>99</v>
      </c>
      <c r="AF38" t="s" s="4">
        <v>88</v>
      </c>
    </row>
    <row r="39" ht="45.0" customHeight="true">
      <c r="A39" t="s" s="4">
        <v>236</v>
      </c>
      <c r="B39" t="s" s="4">
        <v>78</v>
      </c>
      <c r="C39" t="s" s="4">
        <v>79</v>
      </c>
      <c r="D39" t="s" s="4">
        <v>80</v>
      </c>
      <c r="E39" t="s" s="4">
        <v>213</v>
      </c>
      <c r="F39" t="s" s="4">
        <v>82</v>
      </c>
      <c r="G39" t="s" s="4">
        <v>214</v>
      </c>
      <c r="H39" t="s" s="4">
        <v>215</v>
      </c>
      <c r="I39" t="s" s="4">
        <v>216</v>
      </c>
      <c r="J39" t="s" s="4">
        <v>217</v>
      </c>
      <c r="K39" t="s" s="4">
        <v>217</v>
      </c>
      <c r="L39" t="s" s="4">
        <v>88</v>
      </c>
      <c r="M39" t="s" s="4">
        <v>88</v>
      </c>
      <c r="N39" t="s" s="4">
        <v>218</v>
      </c>
      <c r="O39" t="s" s="4">
        <v>218</v>
      </c>
      <c r="P39" t="s" s="4">
        <v>219</v>
      </c>
      <c r="Q39" t="s" s="4">
        <v>220</v>
      </c>
      <c r="R39" t="s" s="4">
        <v>237</v>
      </c>
      <c r="S39" t="s" s="4">
        <v>222</v>
      </c>
      <c r="T39" t="s" s="4">
        <v>93</v>
      </c>
      <c r="U39" t="s" s="4">
        <v>223</v>
      </c>
      <c r="V39" t="s" s="4">
        <v>224</v>
      </c>
      <c r="W39" t="s" s="4">
        <v>225</v>
      </c>
      <c r="X39" t="s" s="4">
        <v>226</v>
      </c>
      <c r="Y39" t="s" s="4">
        <v>227</v>
      </c>
      <c r="Z39" t="s" s="4">
        <v>228</v>
      </c>
      <c r="AA39" t="s" s="4">
        <v>237</v>
      </c>
      <c r="AB39" t="s" s="4">
        <v>237</v>
      </c>
      <c r="AC39" t="s" s="4">
        <v>88</v>
      </c>
      <c r="AD39" t="s" s="4">
        <v>229</v>
      </c>
      <c r="AE39" t="s" s="4">
        <v>99</v>
      </c>
      <c r="AF39" t="s" s="4">
        <v>88</v>
      </c>
    </row>
    <row r="40" ht="45.0" customHeight="true">
      <c r="A40" t="s" s="4">
        <v>238</v>
      </c>
      <c r="B40" t="s" s="4">
        <v>78</v>
      </c>
      <c r="C40" t="s" s="4">
        <v>79</v>
      </c>
      <c r="D40" t="s" s="4">
        <v>80</v>
      </c>
      <c r="E40" t="s" s="4">
        <v>184</v>
      </c>
      <c r="F40" t="s" s="4">
        <v>82</v>
      </c>
      <c r="G40" t="s" s="4">
        <v>102</v>
      </c>
      <c r="H40" t="s" s="4">
        <v>84</v>
      </c>
      <c r="I40" t="s" s="4">
        <v>185</v>
      </c>
      <c r="J40" t="s" s="4">
        <v>103</v>
      </c>
      <c r="K40" t="s" s="4">
        <v>87</v>
      </c>
      <c r="L40" t="s" s="4">
        <v>88</v>
      </c>
      <c r="M40" t="s" s="4">
        <v>88</v>
      </c>
      <c r="N40" t="s" s="4">
        <v>104</v>
      </c>
      <c r="O40" t="s" s="4">
        <v>90</v>
      </c>
      <c r="P40" t="s" s="4">
        <v>90</v>
      </c>
      <c r="Q40" t="s" s="4">
        <v>104</v>
      </c>
      <c r="R40" t="s" s="4">
        <v>239</v>
      </c>
      <c r="S40" t="s" s="4">
        <v>92</v>
      </c>
      <c r="T40" t="s" s="4">
        <v>93</v>
      </c>
      <c r="U40" t="s" s="4">
        <v>88</v>
      </c>
      <c r="V40" t="s" s="4">
        <v>94</v>
      </c>
      <c r="W40" t="s" s="4">
        <v>95</v>
      </c>
      <c r="X40" t="s" s="4">
        <v>96</v>
      </c>
      <c r="Y40" t="s" s="4">
        <v>97</v>
      </c>
      <c r="Z40" t="s" s="4">
        <v>88</v>
      </c>
      <c r="AA40" t="s" s="4">
        <v>239</v>
      </c>
      <c r="AB40" t="s" s="4">
        <v>239</v>
      </c>
      <c r="AC40" t="s" s="4">
        <v>88</v>
      </c>
      <c r="AD40" t="s" s="4">
        <v>98</v>
      </c>
      <c r="AE40" t="s" s="4">
        <v>99</v>
      </c>
      <c r="AF40" t="s" s="4">
        <v>88</v>
      </c>
    </row>
    <row r="41" ht="45.0" customHeight="true">
      <c r="A41" t="s" s="4">
        <v>240</v>
      </c>
      <c r="B41" t="s" s="4">
        <v>78</v>
      </c>
      <c r="C41" t="s" s="4">
        <v>79</v>
      </c>
      <c r="D41" t="s" s="4">
        <v>80</v>
      </c>
      <c r="E41" t="s" s="4">
        <v>188</v>
      </c>
      <c r="F41" t="s" s="4">
        <v>82</v>
      </c>
      <c r="G41" t="s" s="4">
        <v>117</v>
      </c>
      <c r="H41" t="s" s="4">
        <v>84</v>
      </c>
      <c r="I41" t="s" s="4">
        <v>85</v>
      </c>
      <c r="J41" t="s" s="4">
        <v>189</v>
      </c>
      <c r="K41" t="s" s="4">
        <v>190</v>
      </c>
      <c r="L41" t="s" s="4">
        <v>88</v>
      </c>
      <c r="M41" t="s" s="4">
        <v>88</v>
      </c>
      <c r="N41" t="s" s="4">
        <v>191</v>
      </c>
      <c r="O41" t="s" s="4">
        <v>90</v>
      </c>
      <c r="P41" t="s" s="4">
        <v>90</v>
      </c>
      <c r="Q41" t="s" s="4">
        <v>191</v>
      </c>
      <c r="R41" t="s" s="4">
        <v>241</v>
      </c>
      <c r="S41" t="s" s="4">
        <v>92</v>
      </c>
      <c r="T41" t="s" s="4">
        <v>93</v>
      </c>
      <c r="U41" t="s" s="4">
        <v>88</v>
      </c>
      <c r="V41" t="s" s="4">
        <v>94</v>
      </c>
      <c r="W41" t="s" s="4">
        <v>95</v>
      </c>
      <c r="X41" t="s" s="4">
        <v>96</v>
      </c>
      <c r="Y41" t="s" s="4">
        <v>97</v>
      </c>
      <c r="Z41" t="s" s="4">
        <v>88</v>
      </c>
      <c r="AA41" t="s" s="4">
        <v>241</v>
      </c>
      <c r="AB41" t="s" s="4">
        <v>241</v>
      </c>
      <c r="AC41" t="s" s="4">
        <v>88</v>
      </c>
      <c r="AD41" t="s" s="4">
        <v>98</v>
      </c>
      <c r="AE41" t="s" s="4">
        <v>99</v>
      </c>
      <c r="AF41" t="s" s="4">
        <v>88</v>
      </c>
    </row>
    <row r="42" ht="45.0" customHeight="true">
      <c r="A42" t="s" s="4">
        <v>242</v>
      </c>
      <c r="B42" t="s" s="4">
        <v>78</v>
      </c>
      <c r="C42" t="s" s="4">
        <v>79</v>
      </c>
      <c r="D42" t="s" s="4">
        <v>80</v>
      </c>
      <c r="E42" t="s" s="4">
        <v>178</v>
      </c>
      <c r="F42" t="s" s="4">
        <v>82</v>
      </c>
      <c r="G42" t="s" s="4">
        <v>179</v>
      </c>
      <c r="H42" t="s" s="4">
        <v>84</v>
      </c>
      <c r="I42" t="s" s="4">
        <v>85</v>
      </c>
      <c r="J42" t="s" s="4">
        <v>180</v>
      </c>
      <c r="K42" t="s" s="4">
        <v>87</v>
      </c>
      <c r="L42" t="s" s="4">
        <v>88</v>
      </c>
      <c r="M42" t="s" s="4">
        <v>88</v>
      </c>
      <c r="N42" t="s" s="4">
        <v>181</v>
      </c>
      <c r="O42" t="s" s="4">
        <v>90</v>
      </c>
      <c r="P42" t="s" s="4">
        <v>90</v>
      </c>
      <c r="Q42" t="s" s="4">
        <v>181</v>
      </c>
      <c r="R42" t="s" s="4">
        <v>243</v>
      </c>
      <c r="S42" t="s" s="4">
        <v>92</v>
      </c>
      <c r="T42" t="s" s="4">
        <v>93</v>
      </c>
      <c r="U42" t="s" s="4">
        <v>88</v>
      </c>
      <c r="V42" t="s" s="4">
        <v>94</v>
      </c>
      <c r="W42" t="s" s="4">
        <v>95</v>
      </c>
      <c r="X42" t="s" s="4">
        <v>96</v>
      </c>
      <c r="Y42" t="s" s="4">
        <v>97</v>
      </c>
      <c r="Z42" t="s" s="4">
        <v>88</v>
      </c>
      <c r="AA42" t="s" s="4">
        <v>243</v>
      </c>
      <c r="AB42" t="s" s="4">
        <v>243</v>
      </c>
      <c r="AC42" t="s" s="4">
        <v>88</v>
      </c>
      <c r="AD42" t="s" s="4">
        <v>98</v>
      </c>
      <c r="AE42" t="s" s="4">
        <v>99</v>
      </c>
      <c r="AF42" t="s" s="4">
        <v>88</v>
      </c>
    </row>
    <row r="43" ht="45.0" customHeight="true">
      <c r="A43" t="s" s="4">
        <v>244</v>
      </c>
      <c r="B43" t="s" s="4">
        <v>78</v>
      </c>
      <c r="C43" t="s" s="4">
        <v>79</v>
      </c>
      <c r="D43" t="s" s="4">
        <v>80</v>
      </c>
      <c r="E43" t="s" s="4">
        <v>133</v>
      </c>
      <c r="F43" t="s" s="4">
        <v>82</v>
      </c>
      <c r="G43" t="s" s="4">
        <v>83</v>
      </c>
      <c r="H43" t="s" s="4">
        <v>84</v>
      </c>
      <c r="I43" t="s" s="4">
        <v>85</v>
      </c>
      <c r="J43" t="s" s="4">
        <v>86</v>
      </c>
      <c r="K43" t="s" s="4">
        <v>87</v>
      </c>
      <c r="L43" t="s" s="4">
        <v>88</v>
      </c>
      <c r="M43" t="s" s="4">
        <v>88</v>
      </c>
      <c r="N43" t="s" s="4">
        <v>89</v>
      </c>
      <c r="O43" t="s" s="4">
        <v>90</v>
      </c>
      <c r="P43" t="s" s="4">
        <v>90</v>
      </c>
      <c r="Q43" t="s" s="4">
        <v>89</v>
      </c>
      <c r="R43" t="s" s="4">
        <v>245</v>
      </c>
      <c r="S43" t="s" s="4">
        <v>92</v>
      </c>
      <c r="T43" t="s" s="4">
        <v>93</v>
      </c>
      <c r="U43" t="s" s="4">
        <v>88</v>
      </c>
      <c r="V43" t="s" s="4">
        <v>94</v>
      </c>
      <c r="W43" t="s" s="4">
        <v>95</v>
      </c>
      <c r="X43" t="s" s="4">
        <v>96</v>
      </c>
      <c r="Y43" t="s" s="4">
        <v>97</v>
      </c>
      <c r="Z43" t="s" s="4">
        <v>88</v>
      </c>
      <c r="AA43" t="s" s="4">
        <v>245</v>
      </c>
      <c r="AB43" t="s" s="4">
        <v>245</v>
      </c>
      <c r="AC43" t="s" s="4">
        <v>88</v>
      </c>
      <c r="AD43" t="s" s="4">
        <v>98</v>
      </c>
      <c r="AE43" t="s" s="4">
        <v>99</v>
      </c>
      <c r="AF43" t="s" s="4">
        <v>88</v>
      </c>
    </row>
    <row r="44" ht="45.0" customHeight="true">
      <c r="A44" t="s" s="4">
        <v>246</v>
      </c>
      <c r="B44" t="s" s="4">
        <v>78</v>
      </c>
      <c r="C44" t="s" s="4">
        <v>79</v>
      </c>
      <c r="D44" t="s" s="4">
        <v>80</v>
      </c>
      <c r="E44" t="s" s="4">
        <v>136</v>
      </c>
      <c r="F44" t="s" s="4">
        <v>82</v>
      </c>
      <c r="G44" t="s" s="4">
        <v>137</v>
      </c>
      <c r="H44" t="s" s="4">
        <v>138</v>
      </c>
      <c r="I44" t="s" s="4">
        <v>85</v>
      </c>
      <c r="J44" t="s" s="4">
        <v>103</v>
      </c>
      <c r="K44" t="s" s="4">
        <v>87</v>
      </c>
      <c r="L44" t="s" s="4">
        <v>88</v>
      </c>
      <c r="M44" t="s" s="4">
        <v>88</v>
      </c>
      <c r="N44" t="s" s="4">
        <v>139</v>
      </c>
      <c r="O44" t="s" s="4">
        <v>90</v>
      </c>
      <c r="P44" t="s" s="4">
        <v>90</v>
      </c>
      <c r="Q44" t="s" s="4">
        <v>139</v>
      </c>
      <c r="R44" t="s" s="4">
        <v>247</v>
      </c>
      <c r="S44" t="s" s="4">
        <v>92</v>
      </c>
      <c r="T44" t="s" s="4">
        <v>93</v>
      </c>
      <c r="U44" t="s" s="4">
        <v>88</v>
      </c>
      <c r="V44" t="s" s="4">
        <v>94</v>
      </c>
      <c r="W44" t="s" s="4">
        <v>95</v>
      </c>
      <c r="X44" t="s" s="4">
        <v>96</v>
      </c>
      <c r="Y44" t="s" s="4">
        <v>97</v>
      </c>
      <c r="Z44" t="s" s="4">
        <v>88</v>
      </c>
      <c r="AA44" t="s" s="4">
        <v>247</v>
      </c>
      <c r="AB44" t="s" s="4">
        <v>247</v>
      </c>
      <c r="AC44" t="s" s="4">
        <v>88</v>
      </c>
      <c r="AD44" t="s" s="4">
        <v>98</v>
      </c>
      <c r="AE44" t="s" s="4">
        <v>99</v>
      </c>
      <c r="AF44" t="s" s="4">
        <v>88</v>
      </c>
    </row>
    <row r="45" ht="45.0" customHeight="true">
      <c r="A45" t="s" s="4">
        <v>248</v>
      </c>
      <c r="B45" t="s" s="4">
        <v>78</v>
      </c>
      <c r="C45" t="s" s="4">
        <v>79</v>
      </c>
      <c r="D45" t="s" s="4">
        <v>80</v>
      </c>
      <c r="E45" t="s" s="4">
        <v>142</v>
      </c>
      <c r="F45" t="s" s="4">
        <v>82</v>
      </c>
      <c r="G45" t="s" s="4">
        <v>117</v>
      </c>
      <c r="H45" t="s" s="4">
        <v>84</v>
      </c>
      <c r="I45" t="s" s="4">
        <v>143</v>
      </c>
      <c r="J45" t="s" s="4">
        <v>86</v>
      </c>
      <c r="K45" t="s" s="4">
        <v>87</v>
      </c>
      <c r="L45" t="s" s="4">
        <v>88</v>
      </c>
      <c r="M45" t="s" s="4">
        <v>88</v>
      </c>
      <c r="N45" t="s" s="4">
        <v>144</v>
      </c>
      <c r="O45" t="s" s="4">
        <v>90</v>
      </c>
      <c r="P45" t="s" s="4">
        <v>90</v>
      </c>
      <c r="Q45" t="s" s="4">
        <v>144</v>
      </c>
      <c r="R45" t="s" s="4">
        <v>249</v>
      </c>
      <c r="S45" t="s" s="4">
        <v>92</v>
      </c>
      <c r="T45" t="s" s="4">
        <v>93</v>
      </c>
      <c r="U45" t="s" s="4">
        <v>88</v>
      </c>
      <c r="V45" t="s" s="4">
        <v>94</v>
      </c>
      <c r="W45" t="s" s="4">
        <v>95</v>
      </c>
      <c r="X45" t="s" s="4">
        <v>96</v>
      </c>
      <c r="Y45" t="s" s="4">
        <v>97</v>
      </c>
      <c r="Z45" t="s" s="4">
        <v>88</v>
      </c>
      <c r="AA45" t="s" s="4">
        <v>249</v>
      </c>
      <c r="AB45" t="s" s="4">
        <v>249</v>
      </c>
      <c r="AC45" t="s" s="4">
        <v>88</v>
      </c>
      <c r="AD45" t="s" s="4">
        <v>98</v>
      </c>
      <c r="AE45" t="s" s="4">
        <v>99</v>
      </c>
      <c r="AF45" t="s" s="4">
        <v>88</v>
      </c>
    </row>
    <row r="46" ht="45.0" customHeight="true">
      <c r="A46" t="s" s="4">
        <v>250</v>
      </c>
      <c r="B46" t="s" s="4">
        <v>78</v>
      </c>
      <c r="C46" t="s" s="4">
        <v>79</v>
      </c>
      <c r="D46" t="s" s="4">
        <v>80</v>
      </c>
      <c r="E46" t="s" s="4">
        <v>147</v>
      </c>
      <c r="F46" t="s" s="4">
        <v>82</v>
      </c>
      <c r="G46" t="s" s="4">
        <v>148</v>
      </c>
      <c r="H46" t="s" s="4">
        <v>84</v>
      </c>
      <c r="I46" t="s" s="4">
        <v>85</v>
      </c>
      <c r="J46" t="s" s="4">
        <v>149</v>
      </c>
      <c r="K46" t="s" s="4">
        <v>87</v>
      </c>
      <c r="L46" t="s" s="4">
        <v>88</v>
      </c>
      <c r="M46" t="s" s="4">
        <v>88</v>
      </c>
      <c r="N46" t="s" s="4">
        <v>150</v>
      </c>
      <c r="O46" t="s" s="4">
        <v>90</v>
      </c>
      <c r="P46" t="s" s="4">
        <v>90</v>
      </c>
      <c r="Q46" t="s" s="4">
        <v>150</v>
      </c>
      <c r="R46" t="s" s="4">
        <v>251</v>
      </c>
      <c r="S46" t="s" s="4">
        <v>92</v>
      </c>
      <c r="T46" t="s" s="4">
        <v>93</v>
      </c>
      <c r="U46" t="s" s="4">
        <v>88</v>
      </c>
      <c r="V46" t="s" s="4">
        <v>94</v>
      </c>
      <c r="W46" t="s" s="4">
        <v>95</v>
      </c>
      <c r="X46" t="s" s="4">
        <v>96</v>
      </c>
      <c r="Y46" t="s" s="4">
        <v>97</v>
      </c>
      <c r="Z46" t="s" s="4">
        <v>88</v>
      </c>
      <c r="AA46" t="s" s="4">
        <v>251</v>
      </c>
      <c r="AB46" t="s" s="4">
        <v>251</v>
      </c>
      <c r="AC46" t="s" s="4">
        <v>88</v>
      </c>
      <c r="AD46" t="s" s="4">
        <v>98</v>
      </c>
      <c r="AE46" t="s" s="4">
        <v>99</v>
      </c>
      <c r="AF46" t="s" s="4">
        <v>88</v>
      </c>
    </row>
    <row r="47" ht="45.0" customHeight="true">
      <c r="A47" t="s" s="4">
        <v>252</v>
      </c>
      <c r="B47" t="s" s="4">
        <v>78</v>
      </c>
      <c r="C47" t="s" s="4">
        <v>79</v>
      </c>
      <c r="D47" t="s" s="4">
        <v>80</v>
      </c>
      <c r="E47" t="s" s="4">
        <v>153</v>
      </c>
      <c r="F47" t="s" s="4">
        <v>82</v>
      </c>
      <c r="G47" t="s" s="4">
        <v>117</v>
      </c>
      <c r="H47" t="s" s="4">
        <v>84</v>
      </c>
      <c r="I47" t="s" s="4">
        <v>85</v>
      </c>
      <c r="J47" t="s" s="4">
        <v>154</v>
      </c>
      <c r="K47" t="s" s="4">
        <v>87</v>
      </c>
      <c r="L47" t="s" s="4">
        <v>88</v>
      </c>
      <c r="M47" t="s" s="4">
        <v>88</v>
      </c>
      <c r="N47" t="s" s="4">
        <v>155</v>
      </c>
      <c r="O47" t="s" s="4">
        <v>90</v>
      </c>
      <c r="P47" t="s" s="4">
        <v>90</v>
      </c>
      <c r="Q47" t="s" s="4">
        <v>155</v>
      </c>
      <c r="R47" t="s" s="4">
        <v>253</v>
      </c>
      <c r="S47" t="s" s="4">
        <v>92</v>
      </c>
      <c r="T47" t="s" s="4">
        <v>93</v>
      </c>
      <c r="U47" t="s" s="4">
        <v>88</v>
      </c>
      <c r="V47" t="s" s="4">
        <v>94</v>
      </c>
      <c r="W47" t="s" s="4">
        <v>95</v>
      </c>
      <c r="X47" t="s" s="4">
        <v>96</v>
      </c>
      <c r="Y47" t="s" s="4">
        <v>97</v>
      </c>
      <c r="Z47" t="s" s="4">
        <v>88</v>
      </c>
      <c r="AA47" t="s" s="4">
        <v>253</v>
      </c>
      <c r="AB47" t="s" s="4">
        <v>253</v>
      </c>
      <c r="AC47" t="s" s="4">
        <v>88</v>
      </c>
      <c r="AD47" t="s" s="4">
        <v>98</v>
      </c>
      <c r="AE47" t="s" s="4">
        <v>99</v>
      </c>
      <c r="AF47" t="s" s="4">
        <v>88</v>
      </c>
    </row>
    <row r="48" ht="45.0" customHeight="true">
      <c r="A48" t="s" s="4">
        <v>254</v>
      </c>
      <c r="B48" t="s" s="4">
        <v>78</v>
      </c>
      <c r="C48" t="s" s="4">
        <v>79</v>
      </c>
      <c r="D48" t="s" s="4">
        <v>80</v>
      </c>
      <c r="E48" t="s" s="4">
        <v>158</v>
      </c>
      <c r="F48" t="s" s="4">
        <v>82</v>
      </c>
      <c r="G48" t="s" s="4">
        <v>83</v>
      </c>
      <c r="H48" t="s" s="4">
        <v>84</v>
      </c>
      <c r="I48" t="s" s="4">
        <v>85</v>
      </c>
      <c r="J48" t="s" s="4">
        <v>86</v>
      </c>
      <c r="K48" t="s" s="4">
        <v>87</v>
      </c>
      <c r="L48" t="s" s="4">
        <v>88</v>
      </c>
      <c r="M48" t="s" s="4">
        <v>88</v>
      </c>
      <c r="N48" t="s" s="4">
        <v>89</v>
      </c>
      <c r="O48" t="s" s="4">
        <v>90</v>
      </c>
      <c r="P48" t="s" s="4">
        <v>90</v>
      </c>
      <c r="Q48" t="s" s="4">
        <v>89</v>
      </c>
      <c r="R48" t="s" s="4">
        <v>255</v>
      </c>
      <c r="S48" t="s" s="4">
        <v>92</v>
      </c>
      <c r="T48" t="s" s="4">
        <v>93</v>
      </c>
      <c r="U48" t="s" s="4">
        <v>88</v>
      </c>
      <c r="V48" t="s" s="4">
        <v>94</v>
      </c>
      <c r="W48" t="s" s="4">
        <v>95</v>
      </c>
      <c r="X48" t="s" s="4">
        <v>96</v>
      </c>
      <c r="Y48" t="s" s="4">
        <v>97</v>
      </c>
      <c r="Z48" t="s" s="4">
        <v>88</v>
      </c>
      <c r="AA48" t="s" s="4">
        <v>255</v>
      </c>
      <c r="AB48" t="s" s="4">
        <v>255</v>
      </c>
      <c r="AC48" t="s" s="4">
        <v>88</v>
      </c>
      <c r="AD48" t="s" s="4">
        <v>98</v>
      </c>
      <c r="AE48" t="s" s="4">
        <v>99</v>
      </c>
      <c r="AF48" t="s" s="4">
        <v>88</v>
      </c>
    </row>
    <row r="49" ht="45.0" customHeight="true">
      <c r="A49" t="s" s="4">
        <v>256</v>
      </c>
      <c r="B49" t="s" s="4">
        <v>78</v>
      </c>
      <c r="C49" t="s" s="4">
        <v>79</v>
      </c>
      <c r="D49" t="s" s="4">
        <v>80</v>
      </c>
      <c r="E49" t="s" s="4">
        <v>161</v>
      </c>
      <c r="F49" t="s" s="4">
        <v>82</v>
      </c>
      <c r="G49" t="s" s="4">
        <v>83</v>
      </c>
      <c r="H49" t="s" s="4">
        <v>84</v>
      </c>
      <c r="I49" t="s" s="4">
        <v>85</v>
      </c>
      <c r="J49" t="s" s="4">
        <v>86</v>
      </c>
      <c r="K49" t="s" s="4">
        <v>87</v>
      </c>
      <c r="L49" t="s" s="4">
        <v>88</v>
      </c>
      <c r="M49" t="s" s="4">
        <v>88</v>
      </c>
      <c r="N49" t="s" s="4">
        <v>89</v>
      </c>
      <c r="O49" t="s" s="4">
        <v>90</v>
      </c>
      <c r="P49" t="s" s="4">
        <v>90</v>
      </c>
      <c r="Q49" t="s" s="4">
        <v>89</v>
      </c>
      <c r="R49" t="s" s="4">
        <v>257</v>
      </c>
      <c r="S49" t="s" s="4">
        <v>92</v>
      </c>
      <c r="T49" t="s" s="4">
        <v>93</v>
      </c>
      <c r="U49" t="s" s="4">
        <v>88</v>
      </c>
      <c r="V49" t="s" s="4">
        <v>94</v>
      </c>
      <c r="W49" t="s" s="4">
        <v>95</v>
      </c>
      <c r="X49" t="s" s="4">
        <v>96</v>
      </c>
      <c r="Y49" t="s" s="4">
        <v>97</v>
      </c>
      <c r="Z49" t="s" s="4">
        <v>88</v>
      </c>
      <c r="AA49" t="s" s="4">
        <v>257</v>
      </c>
      <c r="AB49" t="s" s="4">
        <v>257</v>
      </c>
      <c r="AC49" t="s" s="4">
        <v>88</v>
      </c>
      <c r="AD49" t="s" s="4">
        <v>98</v>
      </c>
      <c r="AE49" t="s" s="4">
        <v>99</v>
      </c>
      <c r="AF49" t="s" s="4">
        <v>88</v>
      </c>
    </row>
    <row r="50" ht="45.0" customHeight="true">
      <c r="A50" t="s" s="4">
        <v>258</v>
      </c>
      <c r="B50" t="s" s="4">
        <v>78</v>
      </c>
      <c r="C50" t="s" s="4">
        <v>79</v>
      </c>
      <c r="D50" t="s" s="4">
        <v>80</v>
      </c>
      <c r="E50" t="s" s="4">
        <v>164</v>
      </c>
      <c r="F50" t="s" s="4">
        <v>82</v>
      </c>
      <c r="G50" t="s" s="4">
        <v>117</v>
      </c>
      <c r="H50" t="s" s="4">
        <v>84</v>
      </c>
      <c r="I50" t="s" s="4">
        <v>85</v>
      </c>
      <c r="J50" t="s" s="4">
        <v>165</v>
      </c>
      <c r="K50" t="s" s="4">
        <v>166</v>
      </c>
      <c r="L50" t="s" s="4">
        <v>88</v>
      </c>
      <c r="M50" t="s" s="4">
        <v>88</v>
      </c>
      <c r="N50" t="s" s="4">
        <v>167</v>
      </c>
      <c r="O50" t="s" s="4">
        <v>90</v>
      </c>
      <c r="P50" t="s" s="4">
        <v>90</v>
      </c>
      <c r="Q50" t="s" s="4">
        <v>167</v>
      </c>
      <c r="R50" t="s" s="4">
        <v>259</v>
      </c>
      <c r="S50" t="s" s="4">
        <v>92</v>
      </c>
      <c r="T50" t="s" s="4">
        <v>93</v>
      </c>
      <c r="U50" t="s" s="4">
        <v>88</v>
      </c>
      <c r="V50" t="s" s="4">
        <v>94</v>
      </c>
      <c r="W50" t="s" s="4">
        <v>95</v>
      </c>
      <c r="X50" t="s" s="4">
        <v>96</v>
      </c>
      <c r="Y50" t="s" s="4">
        <v>97</v>
      </c>
      <c r="Z50" t="s" s="4">
        <v>88</v>
      </c>
      <c r="AA50" t="s" s="4">
        <v>259</v>
      </c>
      <c r="AB50" t="s" s="4">
        <v>259</v>
      </c>
      <c r="AC50" t="s" s="4">
        <v>88</v>
      </c>
      <c r="AD50" t="s" s="4">
        <v>98</v>
      </c>
      <c r="AE50" t="s" s="4">
        <v>99</v>
      </c>
      <c r="AF50" t="s" s="4">
        <v>88</v>
      </c>
    </row>
    <row r="51" ht="45.0" customHeight="true">
      <c r="A51" t="s" s="4">
        <v>260</v>
      </c>
      <c r="B51" t="s" s="4">
        <v>78</v>
      </c>
      <c r="C51" t="s" s="4">
        <v>79</v>
      </c>
      <c r="D51" t="s" s="4">
        <v>80</v>
      </c>
      <c r="E51" t="s" s="4">
        <v>147</v>
      </c>
      <c r="F51" t="s" s="4">
        <v>82</v>
      </c>
      <c r="G51" t="s" s="4">
        <v>148</v>
      </c>
      <c r="H51" t="s" s="4">
        <v>84</v>
      </c>
      <c r="I51" t="s" s="4">
        <v>85</v>
      </c>
      <c r="J51" t="s" s="4">
        <v>149</v>
      </c>
      <c r="K51" t="s" s="4">
        <v>87</v>
      </c>
      <c r="L51" t="s" s="4">
        <v>88</v>
      </c>
      <c r="M51" t="s" s="4">
        <v>88</v>
      </c>
      <c r="N51" t="s" s="4">
        <v>150</v>
      </c>
      <c r="O51" t="s" s="4">
        <v>90</v>
      </c>
      <c r="P51" t="s" s="4">
        <v>90</v>
      </c>
      <c r="Q51" t="s" s="4">
        <v>150</v>
      </c>
      <c r="R51" t="s" s="4">
        <v>261</v>
      </c>
      <c r="S51" t="s" s="4">
        <v>92</v>
      </c>
      <c r="T51" t="s" s="4">
        <v>93</v>
      </c>
      <c r="U51" t="s" s="4">
        <v>88</v>
      </c>
      <c r="V51" t="s" s="4">
        <v>94</v>
      </c>
      <c r="W51" t="s" s="4">
        <v>95</v>
      </c>
      <c r="X51" t="s" s="4">
        <v>96</v>
      </c>
      <c r="Y51" t="s" s="4">
        <v>97</v>
      </c>
      <c r="Z51" t="s" s="4">
        <v>88</v>
      </c>
      <c r="AA51" t="s" s="4">
        <v>261</v>
      </c>
      <c r="AB51" t="s" s="4">
        <v>261</v>
      </c>
      <c r="AC51" t="s" s="4">
        <v>88</v>
      </c>
      <c r="AD51" t="s" s="4">
        <v>98</v>
      </c>
      <c r="AE51" t="s" s="4">
        <v>99</v>
      </c>
      <c r="AF51" t="s" s="4">
        <v>88</v>
      </c>
    </row>
    <row r="52" ht="45.0" customHeight="true">
      <c r="A52" t="s" s="4">
        <v>262</v>
      </c>
      <c r="B52" t="s" s="4">
        <v>78</v>
      </c>
      <c r="C52" t="s" s="4">
        <v>79</v>
      </c>
      <c r="D52" t="s" s="4">
        <v>80</v>
      </c>
      <c r="E52" t="s" s="4">
        <v>231</v>
      </c>
      <c r="F52" t="s" s="4">
        <v>82</v>
      </c>
      <c r="G52" t="s" s="4">
        <v>214</v>
      </c>
      <c r="H52" t="s" s="4">
        <v>232</v>
      </c>
      <c r="I52" t="s" s="4">
        <v>216</v>
      </c>
      <c r="J52" t="s" s="4">
        <v>233</v>
      </c>
      <c r="K52" t="s" s="4">
        <v>233</v>
      </c>
      <c r="L52" t="s" s="4">
        <v>88</v>
      </c>
      <c r="M52" t="s" s="4">
        <v>88</v>
      </c>
      <c r="N52" t="s" s="4">
        <v>218</v>
      </c>
      <c r="O52" t="s" s="4">
        <v>218</v>
      </c>
      <c r="P52" t="s" s="4">
        <v>219</v>
      </c>
      <c r="Q52" t="s" s="4">
        <v>220</v>
      </c>
      <c r="R52" t="s" s="4">
        <v>263</v>
      </c>
      <c r="S52" t="s" s="4">
        <v>222</v>
      </c>
      <c r="T52" t="s" s="4">
        <v>93</v>
      </c>
      <c r="U52" t="s" s="4">
        <v>223</v>
      </c>
      <c r="V52" t="s" s="4">
        <v>224</v>
      </c>
      <c r="W52" t="s" s="4">
        <v>235</v>
      </c>
      <c r="X52" t="s" s="4">
        <v>226</v>
      </c>
      <c r="Y52" t="s" s="4">
        <v>227</v>
      </c>
      <c r="Z52" t="s" s="4">
        <v>228</v>
      </c>
      <c r="AA52" t="s" s="4">
        <v>263</v>
      </c>
      <c r="AB52" t="s" s="4">
        <v>263</v>
      </c>
      <c r="AC52" t="s" s="4">
        <v>88</v>
      </c>
      <c r="AD52" t="s" s="4">
        <v>229</v>
      </c>
      <c r="AE52" t="s" s="4">
        <v>99</v>
      </c>
      <c r="AF52" t="s" s="4">
        <v>88</v>
      </c>
    </row>
    <row r="53" ht="45.0" customHeight="true">
      <c r="A53" t="s" s="4">
        <v>264</v>
      </c>
      <c r="B53" t="s" s="4">
        <v>78</v>
      </c>
      <c r="C53" t="s" s="4">
        <v>79</v>
      </c>
      <c r="D53" t="s" s="4">
        <v>80</v>
      </c>
      <c r="E53" t="s" s="4">
        <v>213</v>
      </c>
      <c r="F53" t="s" s="4">
        <v>82</v>
      </c>
      <c r="G53" t="s" s="4">
        <v>214</v>
      </c>
      <c r="H53" t="s" s="4">
        <v>215</v>
      </c>
      <c r="I53" t="s" s="4">
        <v>216</v>
      </c>
      <c r="J53" t="s" s="4">
        <v>217</v>
      </c>
      <c r="K53" t="s" s="4">
        <v>217</v>
      </c>
      <c r="L53" t="s" s="4">
        <v>88</v>
      </c>
      <c r="M53" t="s" s="4">
        <v>88</v>
      </c>
      <c r="N53" t="s" s="4">
        <v>218</v>
      </c>
      <c r="O53" t="s" s="4">
        <v>218</v>
      </c>
      <c r="P53" t="s" s="4">
        <v>219</v>
      </c>
      <c r="Q53" t="s" s="4">
        <v>220</v>
      </c>
      <c r="R53" t="s" s="4">
        <v>265</v>
      </c>
      <c r="S53" t="s" s="4">
        <v>222</v>
      </c>
      <c r="T53" t="s" s="4">
        <v>93</v>
      </c>
      <c r="U53" t="s" s="4">
        <v>223</v>
      </c>
      <c r="V53" t="s" s="4">
        <v>224</v>
      </c>
      <c r="W53" t="s" s="4">
        <v>225</v>
      </c>
      <c r="X53" t="s" s="4">
        <v>226</v>
      </c>
      <c r="Y53" t="s" s="4">
        <v>227</v>
      </c>
      <c r="Z53" t="s" s="4">
        <v>228</v>
      </c>
      <c r="AA53" t="s" s="4">
        <v>265</v>
      </c>
      <c r="AB53" t="s" s="4">
        <v>265</v>
      </c>
      <c r="AC53" t="s" s="4">
        <v>88</v>
      </c>
      <c r="AD53" t="s" s="4">
        <v>229</v>
      </c>
      <c r="AE53" t="s" s="4">
        <v>99</v>
      </c>
      <c r="AF53" t="s" s="4">
        <v>88</v>
      </c>
    </row>
    <row r="54" ht="45.0" customHeight="true">
      <c r="A54" t="s" s="4">
        <v>266</v>
      </c>
      <c r="B54" t="s" s="4">
        <v>78</v>
      </c>
      <c r="C54" t="s" s="4">
        <v>79</v>
      </c>
      <c r="D54" t="s" s="4">
        <v>80</v>
      </c>
      <c r="E54" t="s" s="4">
        <v>231</v>
      </c>
      <c r="F54" t="s" s="4">
        <v>82</v>
      </c>
      <c r="G54" t="s" s="4">
        <v>214</v>
      </c>
      <c r="H54" t="s" s="4">
        <v>232</v>
      </c>
      <c r="I54" t="s" s="4">
        <v>216</v>
      </c>
      <c r="J54" t="s" s="4">
        <v>233</v>
      </c>
      <c r="K54" t="s" s="4">
        <v>233</v>
      </c>
      <c r="L54" t="s" s="4">
        <v>88</v>
      </c>
      <c r="M54" t="s" s="4">
        <v>88</v>
      </c>
      <c r="N54" t="s" s="4">
        <v>218</v>
      </c>
      <c r="O54" t="s" s="4">
        <v>218</v>
      </c>
      <c r="P54" t="s" s="4">
        <v>219</v>
      </c>
      <c r="Q54" t="s" s="4">
        <v>220</v>
      </c>
      <c r="R54" t="s" s="4">
        <v>267</v>
      </c>
      <c r="S54" t="s" s="4">
        <v>222</v>
      </c>
      <c r="T54" t="s" s="4">
        <v>93</v>
      </c>
      <c r="U54" t="s" s="4">
        <v>223</v>
      </c>
      <c r="V54" t="s" s="4">
        <v>224</v>
      </c>
      <c r="W54" t="s" s="4">
        <v>235</v>
      </c>
      <c r="X54" t="s" s="4">
        <v>226</v>
      </c>
      <c r="Y54" t="s" s="4">
        <v>227</v>
      </c>
      <c r="Z54" t="s" s="4">
        <v>228</v>
      </c>
      <c r="AA54" t="s" s="4">
        <v>267</v>
      </c>
      <c r="AB54" t="s" s="4">
        <v>267</v>
      </c>
      <c r="AC54" t="s" s="4">
        <v>88</v>
      </c>
      <c r="AD54" t="s" s="4">
        <v>229</v>
      </c>
      <c r="AE54" t="s" s="4">
        <v>99</v>
      </c>
      <c r="AF54" t="s" s="4">
        <v>88</v>
      </c>
    </row>
    <row r="55" ht="45.0" customHeight="true">
      <c r="A55" t="s" s="4">
        <v>268</v>
      </c>
      <c r="B55" t="s" s="4">
        <v>78</v>
      </c>
      <c r="C55" t="s" s="4">
        <v>79</v>
      </c>
      <c r="D55" t="s" s="4">
        <v>80</v>
      </c>
      <c r="E55" t="s" s="4">
        <v>136</v>
      </c>
      <c r="F55" t="s" s="4">
        <v>82</v>
      </c>
      <c r="G55" t="s" s="4">
        <v>137</v>
      </c>
      <c r="H55" t="s" s="4">
        <v>138</v>
      </c>
      <c r="I55" t="s" s="4">
        <v>85</v>
      </c>
      <c r="J55" t="s" s="4">
        <v>103</v>
      </c>
      <c r="K55" t="s" s="4">
        <v>87</v>
      </c>
      <c r="L55" t="s" s="4">
        <v>88</v>
      </c>
      <c r="M55" t="s" s="4">
        <v>88</v>
      </c>
      <c r="N55" t="s" s="4">
        <v>139</v>
      </c>
      <c r="O55" t="s" s="4">
        <v>90</v>
      </c>
      <c r="P55" t="s" s="4">
        <v>90</v>
      </c>
      <c r="Q55" t="s" s="4">
        <v>139</v>
      </c>
      <c r="R55" t="s" s="4">
        <v>269</v>
      </c>
      <c r="S55" t="s" s="4">
        <v>92</v>
      </c>
      <c r="T55" t="s" s="4">
        <v>93</v>
      </c>
      <c r="U55" t="s" s="4">
        <v>88</v>
      </c>
      <c r="V55" t="s" s="4">
        <v>94</v>
      </c>
      <c r="W55" t="s" s="4">
        <v>95</v>
      </c>
      <c r="X55" t="s" s="4">
        <v>96</v>
      </c>
      <c r="Y55" t="s" s="4">
        <v>97</v>
      </c>
      <c r="Z55" t="s" s="4">
        <v>88</v>
      </c>
      <c r="AA55" t="s" s="4">
        <v>269</v>
      </c>
      <c r="AB55" t="s" s="4">
        <v>269</v>
      </c>
      <c r="AC55" t="s" s="4">
        <v>88</v>
      </c>
      <c r="AD55" t="s" s="4">
        <v>98</v>
      </c>
      <c r="AE55" t="s" s="4">
        <v>99</v>
      </c>
      <c r="AF55" t="s" s="4">
        <v>88</v>
      </c>
    </row>
    <row r="56" ht="45.0" customHeight="true">
      <c r="A56" t="s" s="4">
        <v>270</v>
      </c>
      <c r="B56" t="s" s="4">
        <v>78</v>
      </c>
      <c r="C56" t="s" s="4">
        <v>79</v>
      </c>
      <c r="D56" t="s" s="4">
        <v>80</v>
      </c>
      <c r="E56" t="s" s="4">
        <v>142</v>
      </c>
      <c r="F56" t="s" s="4">
        <v>82</v>
      </c>
      <c r="G56" t="s" s="4">
        <v>117</v>
      </c>
      <c r="H56" t="s" s="4">
        <v>84</v>
      </c>
      <c r="I56" t="s" s="4">
        <v>143</v>
      </c>
      <c r="J56" t="s" s="4">
        <v>86</v>
      </c>
      <c r="K56" t="s" s="4">
        <v>87</v>
      </c>
      <c r="L56" t="s" s="4">
        <v>88</v>
      </c>
      <c r="M56" t="s" s="4">
        <v>88</v>
      </c>
      <c r="N56" t="s" s="4">
        <v>144</v>
      </c>
      <c r="O56" t="s" s="4">
        <v>90</v>
      </c>
      <c r="P56" t="s" s="4">
        <v>90</v>
      </c>
      <c r="Q56" t="s" s="4">
        <v>144</v>
      </c>
      <c r="R56" t="s" s="4">
        <v>271</v>
      </c>
      <c r="S56" t="s" s="4">
        <v>92</v>
      </c>
      <c r="T56" t="s" s="4">
        <v>93</v>
      </c>
      <c r="U56" t="s" s="4">
        <v>88</v>
      </c>
      <c r="V56" t="s" s="4">
        <v>94</v>
      </c>
      <c r="W56" t="s" s="4">
        <v>95</v>
      </c>
      <c r="X56" t="s" s="4">
        <v>96</v>
      </c>
      <c r="Y56" t="s" s="4">
        <v>97</v>
      </c>
      <c r="Z56" t="s" s="4">
        <v>88</v>
      </c>
      <c r="AA56" t="s" s="4">
        <v>271</v>
      </c>
      <c r="AB56" t="s" s="4">
        <v>271</v>
      </c>
      <c r="AC56" t="s" s="4">
        <v>88</v>
      </c>
      <c r="AD56" t="s" s="4">
        <v>98</v>
      </c>
      <c r="AE56" t="s" s="4">
        <v>99</v>
      </c>
      <c r="AF56" t="s" s="4">
        <v>88</v>
      </c>
    </row>
    <row r="57" ht="45.0" customHeight="true">
      <c r="A57" t="s" s="4">
        <v>272</v>
      </c>
      <c r="B57" t="s" s="4">
        <v>78</v>
      </c>
      <c r="C57" t="s" s="4">
        <v>79</v>
      </c>
      <c r="D57" t="s" s="4">
        <v>80</v>
      </c>
      <c r="E57" t="s" s="4">
        <v>133</v>
      </c>
      <c r="F57" t="s" s="4">
        <v>82</v>
      </c>
      <c r="G57" t="s" s="4">
        <v>83</v>
      </c>
      <c r="H57" t="s" s="4">
        <v>84</v>
      </c>
      <c r="I57" t="s" s="4">
        <v>85</v>
      </c>
      <c r="J57" t="s" s="4">
        <v>86</v>
      </c>
      <c r="K57" t="s" s="4">
        <v>87</v>
      </c>
      <c r="L57" t="s" s="4">
        <v>88</v>
      </c>
      <c r="M57" t="s" s="4">
        <v>88</v>
      </c>
      <c r="N57" t="s" s="4">
        <v>89</v>
      </c>
      <c r="O57" t="s" s="4">
        <v>90</v>
      </c>
      <c r="P57" t="s" s="4">
        <v>90</v>
      </c>
      <c r="Q57" t="s" s="4">
        <v>89</v>
      </c>
      <c r="R57" t="s" s="4">
        <v>273</v>
      </c>
      <c r="S57" t="s" s="4">
        <v>92</v>
      </c>
      <c r="T57" t="s" s="4">
        <v>93</v>
      </c>
      <c r="U57" t="s" s="4">
        <v>88</v>
      </c>
      <c r="V57" t="s" s="4">
        <v>94</v>
      </c>
      <c r="W57" t="s" s="4">
        <v>95</v>
      </c>
      <c r="X57" t="s" s="4">
        <v>96</v>
      </c>
      <c r="Y57" t="s" s="4">
        <v>97</v>
      </c>
      <c r="Z57" t="s" s="4">
        <v>88</v>
      </c>
      <c r="AA57" t="s" s="4">
        <v>273</v>
      </c>
      <c r="AB57" t="s" s="4">
        <v>273</v>
      </c>
      <c r="AC57" t="s" s="4">
        <v>88</v>
      </c>
      <c r="AD57" t="s" s="4">
        <v>98</v>
      </c>
      <c r="AE57" t="s" s="4">
        <v>99</v>
      </c>
      <c r="AF57" t="s" s="4">
        <v>88</v>
      </c>
    </row>
    <row r="58" ht="45.0" customHeight="true">
      <c r="A58" t="s" s="4">
        <v>274</v>
      </c>
      <c r="B58" t="s" s="4">
        <v>78</v>
      </c>
      <c r="C58" t="s" s="4">
        <v>79</v>
      </c>
      <c r="D58" t="s" s="4">
        <v>80</v>
      </c>
      <c r="E58" t="s" s="4">
        <v>198</v>
      </c>
      <c r="F58" t="s" s="4">
        <v>82</v>
      </c>
      <c r="G58" t="s" s="4">
        <v>117</v>
      </c>
      <c r="H58" t="s" s="4">
        <v>84</v>
      </c>
      <c r="I58" t="s" s="4">
        <v>85</v>
      </c>
      <c r="J58" t="s" s="4">
        <v>149</v>
      </c>
      <c r="K58" t="s" s="4">
        <v>87</v>
      </c>
      <c r="L58" t="s" s="4">
        <v>88</v>
      </c>
      <c r="M58" t="s" s="4">
        <v>88</v>
      </c>
      <c r="N58" t="s" s="4">
        <v>122</v>
      </c>
      <c r="O58" t="s" s="4">
        <v>90</v>
      </c>
      <c r="P58" t="s" s="4">
        <v>90</v>
      </c>
      <c r="Q58" t="s" s="4">
        <v>122</v>
      </c>
      <c r="R58" t="s" s="4">
        <v>275</v>
      </c>
      <c r="S58" t="s" s="4">
        <v>92</v>
      </c>
      <c r="T58" t="s" s="4">
        <v>93</v>
      </c>
      <c r="U58" t="s" s="4">
        <v>88</v>
      </c>
      <c r="V58" t="s" s="4">
        <v>94</v>
      </c>
      <c r="W58" t="s" s="4">
        <v>95</v>
      </c>
      <c r="X58" t="s" s="4">
        <v>96</v>
      </c>
      <c r="Y58" t="s" s="4">
        <v>97</v>
      </c>
      <c r="Z58" t="s" s="4">
        <v>88</v>
      </c>
      <c r="AA58" t="s" s="4">
        <v>275</v>
      </c>
      <c r="AB58" t="s" s="4">
        <v>275</v>
      </c>
      <c r="AC58" t="s" s="4">
        <v>88</v>
      </c>
      <c r="AD58" t="s" s="4">
        <v>98</v>
      </c>
      <c r="AE58" t="s" s="4">
        <v>99</v>
      </c>
      <c r="AF58" t="s" s="4">
        <v>88</v>
      </c>
    </row>
    <row r="59" ht="45.0" customHeight="true">
      <c r="A59" t="s" s="4">
        <v>276</v>
      </c>
      <c r="B59" t="s" s="4">
        <v>78</v>
      </c>
      <c r="C59" t="s" s="4">
        <v>79</v>
      </c>
      <c r="D59" t="s" s="4">
        <v>80</v>
      </c>
      <c r="E59" t="s" s="4">
        <v>201</v>
      </c>
      <c r="F59" t="s" s="4">
        <v>82</v>
      </c>
      <c r="G59" t="s" s="4">
        <v>83</v>
      </c>
      <c r="H59" t="s" s="4">
        <v>84</v>
      </c>
      <c r="I59" t="s" s="4">
        <v>85</v>
      </c>
      <c r="J59" t="s" s="4">
        <v>109</v>
      </c>
      <c r="K59" t="s" s="4">
        <v>87</v>
      </c>
      <c r="L59" t="s" s="4">
        <v>88</v>
      </c>
      <c r="M59" t="s" s="4">
        <v>88</v>
      </c>
      <c r="N59" t="s" s="4">
        <v>202</v>
      </c>
      <c r="O59" t="s" s="4">
        <v>90</v>
      </c>
      <c r="P59" t="s" s="4">
        <v>90</v>
      </c>
      <c r="Q59" t="s" s="4">
        <v>202</v>
      </c>
      <c r="R59" t="s" s="4">
        <v>277</v>
      </c>
      <c r="S59" t="s" s="4">
        <v>92</v>
      </c>
      <c r="T59" t="s" s="4">
        <v>93</v>
      </c>
      <c r="U59" t="s" s="4">
        <v>88</v>
      </c>
      <c r="V59" t="s" s="4">
        <v>94</v>
      </c>
      <c r="W59" t="s" s="4">
        <v>95</v>
      </c>
      <c r="X59" t="s" s="4">
        <v>96</v>
      </c>
      <c r="Y59" t="s" s="4">
        <v>97</v>
      </c>
      <c r="Z59" t="s" s="4">
        <v>88</v>
      </c>
      <c r="AA59" t="s" s="4">
        <v>277</v>
      </c>
      <c r="AB59" t="s" s="4">
        <v>277</v>
      </c>
      <c r="AC59" t="s" s="4">
        <v>88</v>
      </c>
      <c r="AD59" t="s" s="4">
        <v>98</v>
      </c>
      <c r="AE59" t="s" s="4">
        <v>99</v>
      </c>
      <c r="AF59" t="s" s="4">
        <v>88</v>
      </c>
    </row>
    <row r="60" ht="45.0" customHeight="true">
      <c r="A60" t="s" s="4">
        <v>278</v>
      </c>
      <c r="B60" t="s" s="4">
        <v>78</v>
      </c>
      <c r="C60" t="s" s="4">
        <v>79</v>
      </c>
      <c r="D60" t="s" s="4">
        <v>80</v>
      </c>
      <c r="E60" t="s" s="4">
        <v>205</v>
      </c>
      <c r="F60" t="s" s="4">
        <v>82</v>
      </c>
      <c r="G60" t="s" s="4">
        <v>83</v>
      </c>
      <c r="H60" t="s" s="4">
        <v>84</v>
      </c>
      <c r="I60" t="s" s="4">
        <v>85</v>
      </c>
      <c r="J60" t="s" s="4">
        <v>86</v>
      </c>
      <c r="K60" t="s" s="4">
        <v>87</v>
      </c>
      <c r="L60" t="s" s="4">
        <v>88</v>
      </c>
      <c r="M60" t="s" s="4">
        <v>88</v>
      </c>
      <c r="N60" t="s" s="4">
        <v>89</v>
      </c>
      <c r="O60" t="s" s="4">
        <v>90</v>
      </c>
      <c r="P60" t="s" s="4">
        <v>90</v>
      </c>
      <c r="Q60" t="s" s="4">
        <v>89</v>
      </c>
      <c r="R60" t="s" s="4">
        <v>279</v>
      </c>
      <c r="S60" t="s" s="4">
        <v>92</v>
      </c>
      <c r="T60" t="s" s="4">
        <v>93</v>
      </c>
      <c r="U60" t="s" s="4">
        <v>88</v>
      </c>
      <c r="V60" t="s" s="4">
        <v>94</v>
      </c>
      <c r="W60" t="s" s="4">
        <v>95</v>
      </c>
      <c r="X60" t="s" s="4">
        <v>96</v>
      </c>
      <c r="Y60" t="s" s="4">
        <v>97</v>
      </c>
      <c r="Z60" t="s" s="4">
        <v>88</v>
      </c>
      <c r="AA60" t="s" s="4">
        <v>279</v>
      </c>
      <c r="AB60" t="s" s="4">
        <v>279</v>
      </c>
      <c r="AC60" t="s" s="4">
        <v>88</v>
      </c>
      <c r="AD60" t="s" s="4">
        <v>98</v>
      </c>
      <c r="AE60" t="s" s="4">
        <v>99</v>
      </c>
      <c r="AF60" t="s" s="4">
        <v>88</v>
      </c>
    </row>
    <row r="61" ht="45.0" customHeight="true">
      <c r="A61" t="s" s="4">
        <v>280</v>
      </c>
      <c r="B61" t="s" s="4">
        <v>78</v>
      </c>
      <c r="C61" t="s" s="4">
        <v>79</v>
      </c>
      <c r="D61" t="s" s="4">
        <v>80</v>
      </c>
      <c r="E61" t="s" s="4">
        <v>208</v>
      </c>
      <c r="F61" t="s" s="4">
        <v>82</v>
      </c>
      <c r="G61" t="s" s="4">
        <v>83</v>
      </c>
      <c r="H61" t="s" s="4">
        <v>84</v>
      </c>
      <c r="I61" t="s" s="4">
        <v>85</v>
      </c>
      <c r="J61" t="s" s="4">
        <v>86</v>
      </c>
      <c r="K61" t="s" s="4">
        <v>87</v>
      </c>
      <c r="L61" t="s" s="4">
        <v>88</v>
      </c>
      <c r="M61" t="s" s="4">
        <v>88</v>
      </c>
      <c r="N61" t="s" s="4">
        <v>89</v>
      </c>
      <c r="O61" t="s" s="4">
        <v>90</v>
      </c>
      <c r="P61" t="s" s="4">
        <v>90</v>
      </c>
      <c r="Q61" t="s" s="4">
        <v>89</v>
      </c>
      <c r="R61" t="s" s="4">
        <v>281</v>
      </c>
      <c r="S61" t="s" s="4">
        <v>92</v>
      </c>
      <c r="T61" t="s" s="4">
        <v>93</v>
      </c>
      <c r="U61" t="s" s="4">
        <v>88</v>
      </c>
      <c r="V61" t="s" s="4">
        <v>94</v>
      </c>
      <c r="W61" t="s" s="4">
        <v>95</v>
      </c>
      <c r="X61" t="s" s="4">
        <v>96</v>
      </c>
      <c r="Y61" t="s" s="4">
        <v>97</v>
      </c>
      <c r="Z61" t="s" s="4">
        <v>88</v>
      </c>
      <c r="AA61" t="s" s="4">
        <v>281</v>
      </c>
      <c r="AB61" t="s" s="4">
        <v>281</v>
      </c>
      <c r="AC61" t="s" s="4">
        <v>88</v>
      </c>
      <c r="AD61" t="s" s="4">
        <v>98</v>
      </c>
      <c r="AE61" t="s" s="4">
        <v>99</v>
      </c>
      <c r="AF61" t="s" s="4">
        <v>88</v>
      </c>
    </row>
    <row r="62" ht="45.0" customHeight="true">
      <c r="A62" t="s" s="4">
        <v>282</v>
      </c>
      <c r="B62" t="s" s="4">
        <v>78</v>
      </c>
      <c r="C62" t="s" s="4">
        <v>79</v>
      </c>
      <c r="D62" t="s" s="4">
        <v>80</v>
      </c>
      <c r="E62" t="s" s="4">
        <v>81</v>
      </c>
      <c r="F62" t="s" s="4">
        <v>82</v>
      </c>
      <c r="G62" t="s" s="4">
        <v>83</v>
      </c>
      <c r="H62" t="s" s="4">
        <v>84</v>
      </c>
      <c r="I62" t="s" s="4">
        <v>85</v>
      </c>
      <c r="J62" t="s" s="4">
        <v>86</v>
      </c>
      <c r="K62" t="s" s="4">
        <v>87</v>
      </c>
      <c r="L62" t="s" s="4">
        <v>88</v>
      </c>
      <c r="M62" t="s" s="4">
        <v>88</v>
      </c>
      <c r="N62" t="s" s="4">
        <v>89</v>
      </c>
      <c r="O62" t="s" s="4">
        <v>90</v>
      </c>
      <c r="P62" t="s" s="4">
        <v>90</v>
      </c>
      <c r="Q62" t="s" s="4">
        <v>89</v>
      </c>
      <c r="R62" t="s" s="4">
        <v>283</v>
      </c>
      <c r="S62" t="s" s="4">
        <v>92</v>
      </c>
      <c r="T62" t="s" s="4">
        <v>93</v>
      </c>
      <c r="U62" t="s" s="4">
        <v>88</v>
      </c>
      <c r="V62" t="s" s="4">
        <v>94</v>
      </c>
      <c r="W62" t="s" s="4">
        <v>95</v>
      </c>
      <c r="X62" t="s" s="4">
        <v>96</v>
      </c>
      <c r="Y62" t="s" s="4">
        <v>97</v>
      </c>
      <c r="Z62" t="s" s="4">
        <v>88</v>
      </c>
      <c r="AA62" t="s" s="4">
        <v>283</v>
      </c>
      <c r="AB62" t="s" s="4">
        <v>283</v>
      </c>
      <c r="AC62" t="s" s="4">
        <v>88</v>
      </c>
      <c r="AD62" t="s" s="4">
        <v>98</v>
      </c>
      <c r="AE62" t="s" s="4">
        <v>99</v>
      </c>
      <c r="AF62" t="s" s="4">
        <v>88</v>
      </c>
    </row>
    <row r="63" ht="45.0" customHeight="true">
      <c r="A63" t="s" s="4">
        <v>284</v>
      </c>
      <c r="B63" t="s" s="4">
        <v>78</v>
      </c>
      <c r="C63" t="s" s="4">
        <v>79</v>
      </c>
      <c r="D63" t="s" s="4">
        <v>80</v>
      </c>
      <c r="E63" t="s" s="4">
        <v>101</v>
      </c>
      <c r="F63" t="s" s="4">
        <v>82</v>
      </c>
      <c r="G63" t="s" s="4">
        <v>102</v>
      </c>
      <c r="H63" t="s" s="4">
        <v>84</v>
      </c>
      <c r="I63" t="s" s="4">
        <v>85</v>
      </c>
      <c r="J63" t="s" s="4">
        <v>103</v>
      </c>
      <c r="K63" t="s" s="4">
        <v>87</v>
      </c>
      <c r="L63" t="s" s="4">
        <v>88</v>
      </c>
      <c r="M63" t="s" s="4">
        <v>88</v>
      </c>
      <c r="N63" t="s" s="4">
        <v>104</v>
      </c>
      <c r="O63" t="s" s="4">
        <v>90</v>
      </c>
      <c r="P63" t="s" s="4">
        <v>90</v>
      </c>
      <c r="Q63" t="s" s="4">
        <v>104</v>
      </c>
      <c r="R63" t="s" s="4">
        <v>285</v>
      </c>
      <c r="S63" t="s" s="4">
        <v>92</v>
      </c>
      <c r="T63" t="s" s="4">
        <v>93</v>
      </c>
      <c r="U63" t="s" s="4">
        <v>88</v>
      </c>
      <c r="V63" t="s" s="4">
        <v>94</v>
      </c>
      <c r="W63" t="s" s="4">
        <v>95</v>
      </c>
      <c r="X63" t="s" s="4">
        <v>96</v>
      </c>
      <c r="Y63" t="s" s="4">
        <v>97</v>
      </c>
      <c r="Z63" t="s" s="4">
        <v>88</v>
      </c>
      <c r="AA63" t="s" s="4">
        <v>285</v>
      </c>
      <c r="AB63" t="s" s="4">
        <v>285</v>
      </c>
      <c r="AC63" t="s" s="4">
        <v>88</v>
      </c>
      <c r="AD63" t="s" s="4">
        <v>98</v>
      </c>
      <c r="AE63" t="s" s="4">
        <v>99</v>
      </c>
      <c r="AF63" t="s" s="4">
        <v>88</v>
      </c>
    </row>
    <row r="64" ht="45.0" customHeight="true">
      <c r="A64" t="s" s="4">
        <v>286</v>
      </c>
      <c r="B64" t="s" s="4">
        <v>78</v>
      </c>
      <c r="C64" t="s" s="4">
        <v>79</v>
      </c>
      <c r="D64" t="s" s="4">
        <v>80</v>
      </c>
      <c r="E64" t="s" s="4">
        <v>107</v>
      </c>
      <c r="F64" t="s" s="4">
        <v>82</v>
      </c>
      <c r="G64" t="s" s="4">
        <v>108</v>
      </c>
      <c r="H64" t="s" s="4">
        <v>84</v>
      </c>
      <c r="I64" t="s" s="4">
        <v>85</v>
      </c>
      <c r="J64" t="s" s="4">
        <v>109</v>
      </c>
      <c r="K64" t="s" s="4">
        <v>87</v>
      </c>
      <c r="L64" t="s" s="4">
        <v>88</v>
      </c>
      <c r="M64" t="s" s="4">
        <v>88</v>
      </c>
      <c r="N64" t="s" s="4">
        <v>110</v>
      </c>
      <c r="O64" t="s" s="4">
        <v>90</v>
      </c>
      <c r="P64" t="s" s="4">
        <v>90</v>
      </c>
      <c r="Q64" t="s" s="4">
        <v>110</v>
      </c>
      <c r="R64" t="s" s="4">
        <v>287</v>
      </c>
      <c r="S64" t="s" s="4">
        <v>92</v>
      </c>
      <c r="T64" t="s" s="4">
        <v>93</v>
      </c>
      <c r="U64" t="s" s="4">
        <v>88</v>
      </c>
      <c r="V64" t="s" s="4">
        <v>94</v>
      </c>
      <c r="W64" t="s" s="4">
        <v>95</v>
      </c>
      <c r="X64" t="s" s="4">
        <v>96</v>
      </c>
      <c r="Y64" t="s" s="4">
        <v>97</v>
      </c>
      <c r="Z64" t="s" s="4">
        <v>88</v>
      </c>
      <c r="AA64" t="s" s="4">
        <v>287</v>
      </c>
      <c r="AB64" t="s" s="4">
        <v>287</v>
      </c>
      <c r="AC64" t="s" s="4">
        <v>88</v>
      </c>
      <c r="AD64" t="s" s="4">
        <v>98</v>
      </c>
      <c r="AE64" t="s" s="4">
        <v>99</v>
      </c>
      <c r="AF64" t="s" s="4">
        <v>88</v>
      </c>
    </row>
    <row r="65" ht="45.0" customHeight="true">
      <c r="A65" t="s" s="4">
        <v>288</v>
      </c>
      <c r="B65" t="s" s="4">
        <v>78</v>
      </c>
      <c r="C65" t="s" s="4">
        <v>79</v>
      </c>
      <c r="D65" t="s" s="4">
        <v>80</v>
      </c>
      <c r="E65" t="s" s="4">
        <v>113</v>
      </c>
      <c r="F65" t="s" s="4">
        <v>82</v>
      </c>
      <c r="G65" t="s" s="4">
        <v>102</v>
      </c>
      <c r="H65" t="s" s="4">
        <v>84</v>
      </c>
      <c r="I65" t="s" s="4">
        <v>85</v>
      </c>
      <c r="J65" t="s" s="4">
        <v>103</v>
      </c>
      <c r="K65" t="s" s="4">
        <v>87</v>
      </c>
      <c r="L65" t="s" s="4">
        <v>88</v>
      </c>
      <c r="M65" t="s" s="4">
        <v>88</v>
      </c>
      <c r="N65" t="s" s="4">
        <v>104</v>
      </c>
      <c r="O65" t="s" s="4">
        <v>90</v>
      </c>
      <c r="P65" t="s" s="4">
        <v>90</v>
      </c>
      <c r="Q65" t="s" s="4">
        <v>104</v>
      </c>
      <c r="R65" t="s" s="4">
        <v>289</v>
      </c>
      <c r="S65" t="s" s="4">
        <v>92</v>
      </c>
      <c r="T65" t="s" s="4">
        <v>93</v>
      </c>
      <c r="U65" t="s" s="4">
        <v>88</v>
      </c>
      <c r="V65" t="s" s="4">
        <v>94</v>
      </c>
      <c r="W65" t="s" s="4">
        <v>95</v>
      </c>
      <c r="X65" t="s" s="4">
        <v>96</v>
      </c>
      <c r="Y65" t="s" s="4">
        <v>97</v>
      </c>
      <c r="Z65" t="s" s="4">
        <v>88</v>
      </c>
      <c r="AA65" t="s" s="4">
        <v>289</v>
      </c>
      <c r="AB65" t="s" s="4">
        <v>289</v>
      </c>
      <c r="AC65" t="s" s="4">
        <v>88</v>
      </c>
      <c r="AD65" t="s" s="4">
        <v>98</v>
      </c>
      <c r="AE65" t="s" s="4">
        <v>99</v>
      </c>
      <c r="AF65" t="s" s="4">
        <v>88</v>
      </c>
    </row>
    <row r="66" ht="45.0" customHeight="true">
      <c r="A66" t="s" s="4">
        <v>290</v>
      </c>
      <c r="B66" t="s" s="4">
        <v>78</v>
      </c>
      <c r="C66" t="s" s="4">
        <v>79</v>
      </c>
      <c r="D66" t="s" s="4">
        <v>80</v>
      </c>
      <c r="E66" t="s" s="4">
        <v>198</v>
      </c>
      <c r="F66" t="s" s="4">
        <v>82</v>
      </c>
      <c r="G66" t="s" s="4">
        <v>117</v>
      </c>
      <c r="H66" t="s" s="4">
        <v>84</v>
      </c>
      <c r="I66" t="s" s="4">
        <v>85</v>
      </c>
      <c r="J66" t="s" s="4">
        <v>149</v>
      </c>
      <c r="K66" t="s" s="4">
        <v>87</v>
      </c>
      <c r="L66" t="s" s="4">
        <v>88</v>
      </c>
      <c r="M66" t="s" s="4">
        <v>88</v>
      </c>
      <c r="N66" t="s" s="4">
        <v>122</v>
      </c>
      <c r="O66" t="s" s="4">
        <v>90</v>
      </c>
      <c r="P66" t="s" s="4">
        <v>90</v>
      </c>
      <c r="Q66" t="s" s="4">
        <v>122</v>
      </c>
      <c r="R66" t="s" s="4">
        <v>291</v>
      </c>
      <c r="S66" t="s" s="4">
        <v>92</v>
      </c>
      <c r="T66" t="s" s="4">
        <v>93</v>
      </c>
      <c r="U66" t="s" s="4">
        <v>88</v>
      </c>
      <c r="V66" t="s" s="4">
        <v>94</v>
      </c>
      <c r="W66" t="s" s="4">
        <v>95</v>
      </c>
      <c r="X66" t="s" s="4">
        <v>96</v>
      </c>
      <c r="Y66" t="s" s="4">
        <v>97</v>
      </c>
      <c r="Z66" t="s" s="4">
        <v>88</v>
      </c>
      <c r="AA66" t="s" s="4">
        <v>291</v>
      </c>
      <c r="AB66" t="s" s="4">
        <v>291</v>
      </c>
      <c r="AC66" t="s" s="4">
        <v>88</v>
      </c>
      <c r="AD66" t="s" s="4">
        <v>98</v>
      </c>
      <c r="AE66" t="s" s="4">
        <v>99</v>
      </c>
      <c r="AF66" t="s" s="4">
        <v>88</v>
      </c>
    </row>
    <row r="67" ht="45.0" customHeight="true">
      <c r="A67" t="s" s="4">
        <v>292</v>
      </c>
      <c r="B67" t="s" s="4">
        <v>78</v>
      </c>
      <c r="C67" t="s" s="4">
        <v>79</v>
      </c>
      <c r="D67" t="s" s="4">
        <v>80</v>
      </c>
      <c r="E67" t="s" s="4">
        <v>213</v>
      </c>
      <c r="F67" t="s" s="4">
        <v>82</v>
      </c>
      <c r="G67" t="s" s="4">
        <v>214</v>
      </c>
      <c r="H67" t="s" s="4">
        <v>215</v>
      </c>
      <c r="I67" t="s" s="4">
        <v>216</v>
      </c>
      <c r="J67" t="s" s="4">
        <v>217</v>
      </c>
      <c r="K67" t="s" s="4">
        <v>217</v>
      </c>
      <c r="L67" t="s" s="4">
        <v>88</v>
      </c>
      <c r="M67" t="s" s="4">
        <v>88</v>
      </c>
      <c r="N67" t="s" s="4">
        <v>218</v>
      </c>
      <c r="O67" t="s" s="4">
        <v>218</v>
      </c>
      <c r="P67" t="s" s="4">
        <v>219</v>
      </c>
      <c r="Q67" t="s" s="4">
        <v>220</v>
      </c>
      <c r="R67" t="s" s="4">
        <v>293</v>
      </c>
      <c r="S67" t="s" s="4">
        <v>222</v>
      </c>
      <c r="T67" t="s" s="4">
        <v>93</v>
      </c>
      <c r="U67" t="s" s="4">
        <v>223</v>
      </c>
      <c r="V67" t="s" s="4">
        <v>224</v>
      </c>
      <c r="W67" t="s" s="4">
        <v>225</v>
      </c>
      <c r="X67" t="s" s="4">
        <v>226</v>
      </c>
      <c r="Y67" t="s" s="4">
        <v>227</v>
      </c>
      <c r="Z67" t="s" s="4">
        <v>228</v>
      </c>
      <c r="AA67" t="s" s="4">
        <v>293</v>
      </c>
      <c r="AB67" t="s" s="4">
        <v>293</v>
      </c>
      <c r="AC67" t="s" s="4">
        <v>88</v>
      </c>
      <c r="AD67" t="s" s="4">
        <v>229</v>
      </c>
      <c r="AE67" t="s" s="4">
        <v>99</v>
      </c>
      <c r="AF67" t="s" s="4">
        <v>88</v>
      </c>
    </row>
    <row r="68" ht="45.0" customHeight="true">
      <c r="A68" t="s" s="4">
        <v>294</v>
      </c>
      <c r="B68" t="s" s="4">
        <v>78</v>
      </c>
      <c r="C68" t="s" s="4">
        <v>79</v>
      </c>
      <c r="D68" t="s" s="4">
        <v>80</v>
      </c>
      <c r="E68" t="s" s="4">
        <v>231</v>
      </c>
      <c r="F68" t="s" s="4">
        <v>82</v>
      </c>
      <c r="G68" t="s" s="4">
        <v>214</v>
      </c>
      <c r="H68" t="s" s="4">
        <v>232</v>
      </c>
      <c r="I68" t="s" s="4">
        <v>216</v>
      </c>
      <c r="J68" t="s" s="4">
        <v>233</v>
      </c>
      <c r="K68" t="s" s="4">
        <v>233</v>
      </c>
      <c r="L68" t="s" s="4">
        <v>88</v>
      </c>
      <c r="M68" t="s" s="4">
        <v>88</v>
      </c>
      <c r="N68" t="s" s="4">
        <v>218</v>
      </c>
      <c r="O68" t="s" s="4">
        <v>218</v>
      </c>
      <c r="P68" t="s" s="4">
        <v>219</v>
      </c>
      <c r="Q68" t="s" s="4">
        <v>220</v>
      </c>
      <c r="R68" t="s" s="4">
        <v>295</v>
      </c>
      <c r="S68" t="s" s="4">
        <v>222</v>
      </c>
      <c r="T68" t="s" s="4">
        <v>93</v>
      </c>
      <c r="U68" t="s" s="4">
        <v>223</v>
      </c>
      <c r="V68" t="s" s="4">
        <v>224</v>
      </c>
      <c r="W68" t="s" s="4">
        <v>235</v>
      </c>
      <c r="X68" t="s" s="4">
        <v>226</v>
      </c>
      <c r="Y68" t="s" s="4">
        <v>227</v>
      </c>
      <c r="Z68" t="s" s="4">
        <v>228</v>
      </c>
      <c r="AA68" t="s" s="4">
        <v>295</v>
      </c>
      <c r="AB68" t="s" s="4">
        <v>295</v>
      </c>
      <c r="AC68" t="s" s="4">
        <v>88</v>
      </c>
      <c r="AD68" t="s" s="4">
        <v>229</v>
      </c>
      <c r="AE68" t="s" s="4">
        <v>99</v>
      </c>
      <c r="AF68" t="s" s="4">
        <v>88</v>
      </c>
    </row>
    <row r="69" ht="45.0" customHeight="true">
      <c r="A69" t="s" s="4">
        <v>296</v>
      </c>
      <c r="B69" t="s" s="4">
        <v>78</v>
      </c>
      <c r="C69" t="s" s="4">
        <v>79</v>
      </c>
      <c r="D69" t="s" s="4">
        <v>80</v>
      </c>
      <c r="E69" t="s" s="4">
        <v>201</v>
      </c>
      <c r="F69" t="s" s="4">
        <v>82</v>
      </c>
      <c r="G69" t="s" s="4">
        <v>83</v>
      </c>
      <c r="H69" t="s" s="4">
        <v>84</v>
      </c>
      <c r="I69" t="s" s="4">
        <v>85</v>
      </c>
      <c r="J69" t="s" s="4">
        <v>109</v>
      </c>
      <c r="K69" t="s" s="4">
        <v>87</v>
      </c>
      <c r="L69" t="s" s="4">
        <v>88</v>
      </c>
      <c r="M69" t="s" s="4">
        <v>88</v>
      </c>
      <c r="N69" t="s" s="4">
        <v>202</v>
      </c>
      <c r="O69" t="s" s="4">
        <v>90</v>
      </c>
      <c r="P69" t="s" s="4">
        <v>90</v>
      </c>
      <c r="Q69" t="s" s="4">
        <v>202</v>
      </c>
      <c r="R69" t="s" s="4">
        <v>297</v>
      </c>
      <c r="S69" t="s" s="4">
        <v>92</v>
      </c>
      <c r="T69" t="s" s="4">
        <v>93</v>
      </c>
      <c r="U69" t="s" s="4">
        <v>88</v>
      </c>
      <c r="V69" t="s" s="4">
        <v>94</v>
      </c>
      <c r="W69" t="s" s="4">
        <v>95</v>
      </c>
      <c r="X69" t="s" s="4">
        <v>96</v>
      </c>
      <c r="Y69" t="s" s="4">
        <v>97</v>
      </c>
      <c r="Z69" t="s" s="4">
        <v>88</v>
      </c>
      <c r="AA69" t="s" s="4">
        <v>297</v>
      </c>
      <c r="AB69" t="s" s="4">
        <v>297</v>
      </c>
      <c r="AC69" t="s" s="4">
        <v>88</v>
      </c>
      <c r="AD69" t="s" s="4">
        <v>98</v>
      </c>
      <c r="AE69" t="s" s="4">
        <v>99</v>
      </c>
      <c r="AF69" t="s" s="4">
        <v>88</v>
      </c>
    </row>
    <row r="70" ht="45.0" customHeight="true">
      <c r="A70" t="s" s="4">
        <v>298</v>
      </c>
      <c r="B70" t="s" s="4">
        <v>78</v>
      </c>
      <c r="C70" t="s" s="4">
        <v>79</v>
      </c>
      <c r="D70" t="s" s="4">
        <v>80</v>
      </c>
      <c r="E70" t="s" s="4">
        <v>205</v>
      </c>
      <c r="F70" t="s" s="4">
        <v>82</v>
      </c>
      <c r="G70" t="s" s="4">
        <v>83</v>
      </c>
      <c r="H70" t="s" s="4">
        <v>84</v>
      </c>
      <c r="I70" t="s" s="4">
        <v>85</v>
      </c>
      <c r="J70" t="s" s="4">
        <v>86</v>
      </c>
      <c r="K70" t="s" s="4">
        <v>87</v>
      </c>
      <c r="L70" t="s" s="4">
        <v>88</v>
      </c>
      <c r="M70" t="s" s="4">
        <v>88</v>
      </c>
      <c r="N70" t="s" s="4">
        <v>89</v>
      </c>
      <c r="O70" t="s" s="4">
        <v>90</v>
      </c>
      <c r="P70" t="s" s="4">
        <v>90</v>
      </c>
      <c r="Q70" t="s" s="4">
        <v>89</v>
      </c>
      <c r="R70" t="s" s="4">
        <v>299</v>
      </c>
      <c r="S70" t="s" s="4">
        <v>92</v>
      </c>
      <c r="T70" t="s" s="4">
        <v>93</v>
      </c>
      <c r="U70" t="s" s="4">
        <v>88</v>
      </c>
      <c r="V70" t="s" s="4">
        <v>94</v>
      </c>
      <c r="W70" t="s" s="4">
        <v>95</v>
      </c>
      <c r="X70" t="s" s="4">
        <v>96</v>
      </c>
      <c r="Y70" t="s" s="4">
        <v>97</v>
      </c>
      <c r="Z70" t="s" s="4">
        <v>88</v>
      </c>
      <c r="AA70" t="s" s="4">
        <v>299</v>
      </c>
      <c r="AB70" t="s" s="4">
        <v>299</v>
      </c>
      <c r="AC70" t="s" s="4">
        <v>88</v>
      </c>
      <c r="AD70" t="s" s="4">
        <v>98</v>
      </c>
      <c r="AE70" t="s" s="4">
        <v>99</v>
      </c>
      <c r="AF70" t="s" s="4">
        <v>88</v>
      </c>
    </row>
    <row r="71" ht="45.0" customHeight="true">
      <c r="A71" t="s" s="4">
        <v>300</v>
      </c>
      <c r="B71" t="s" s="4">
        <v>78</v>
      </c>
      <c r="C71" t="s" s="4">
        <v>79</v>
      </c>
      <c r="D71" t="s" s="4">
        <v>80</v>
      </c>
      <c r="E71" t="s" s="4">
        <v>208</v>
      </c>
      <c r="F71" t="s" s="4">
        <v>82</v>
      </c>
      <c r="G71" t="s" s="4">
        <v>83</v>
      </c>
      <c r="H71" t="s" s="4">
        <v>84</v>
      </c>
      <c r="I71" t="s" s="4">
        <v>85</v>
      </c>
      <c r="J71" t="s" s="4">
        <v>86</v>
      </c>
      <c r="K71" t="s" s="4">
        <v>87</v>
      </c>
      <c r="L71" t="s" s="4">
        <v>88</v>
      </c>
      <c r="M71" t="s" s="4">
        <v>88</v>
      </c>
      <c r="N71" t="s" s="4">
        <v>89</v>
      </c>
      <c r="O71" t="s" s="4">
        <v>90</v>
      </c>
      <c r="P71" t="s" s="4">
        <v>90</v>
      </c>
      <c r="Q71" t="s" s="4">
        <v>89</v>
      </c>
      <c r="R71" t="s" s="4">
        <v>301</v>
      </c>
      <c r="S71" t="s" s="4">
        <v>92</v>
      </c>
      <c r="T71" t="s" s="4">
        <v>93</v>
      </c>
      <c r="U71" t="s" s="4">
        <v>88</v>
      </c>
      <c r="V71" t="s" s="4">
        <v>94</v>
      </c>
      <c r="W71" t="s" s="4">
        <v>95</v>
      </c>
      <c r="X71" t="s" s="4">
        <v>96</v>
      </c>
      <c r="Y71" t="s" s="4">
        <v>97</v>
      </c>
      <c r="Z71" t="s" s="4">
        <v>88</v>
      </c>
      <c r="AA71" t="s" s="4">
        <v>301</v>
      </c>
      <c r="AB71" t="s" s="4">
        <v>301</v>
      </c>
      <c r="AC71" t="s" s="4">
        <v>88</v>
      </c>
      <c r="AD71" t="s" s="4">
        <v>98</v>
      </c>
      <c r="AE71" t="s" s="4">
        <v>99</v>
      </c>
      <c r="AF71" t="s" s="4">
        <v>88</v>
      </c>
    </row>
    <row r="72" ht="45.0" customHeight="true">
      <c r="A72" t="s" s="4">
        <v>302</v>
      </c>
      <c r="B72" t="s" s="4">
        <v>78</v>
      </c>
      <c r="C72" t="s" s="4">
        <v>79</v>
      </c>
      <c r="D72" t="s" s="4">
        <v>80</v>
      </c>
      <c r="E72" t="s" s="4">
        <v>153</v>
      </c>
      <c r="F72" t="s" s="4">
        <v>82</v>
      </c>
      <c r="G72" t="s" s="4">
        <v>117</v>
      </c>
      <c r="H72" t="s" s="4">
        <v>84</v>
      </c>
      <c r="I72" t="s" s="4">
        <v>85</v>
      </c>
      <c r="J72" t="s" s="4">
        <v>154</v>
      </c>
      <c r="K72" t="s" s="4">
        <v>87</v>
      </c>
      <c r="L72" t="s" s="4">
        <v>88</v>
      </c>
      <c r="M72" t="s" s="4">
        <v>88</v>
      </c>
      <c r="N72" t="s" s="4">
        <v>155</v>
      </c>
      <c r="O72" t="s" s="4">
        <v>90</v>
      </c>
      <c r="P72" t="s" s="4">
        <v>90</v>
      </c>
      <c r="Q72" t="s" s="4">
        <v>155</v>
      </c>
      <c r="R72" t="s" s="4">
        <v>303</v>
      </c>
      <c r="S72" t="s" s="4">
        <v>92</v>
      </c>
      <c r="T72" t="s" s="4">
        <v>93</v>
      </c>
      <c r="U72" t="s" s="4">
        <v>88</v>
      </c>
      <c r="V72" t="s" s="4">
        <v>94</v>
      </c>
      <c r="W72" t="s" s="4">
        <v>95</v>
      </c>
      <c r="X72" t="s" s="4">
        <v>96</v>
      </c>
      <c r="Y72" t="s" s="4">
        <v>97</v>
      </c>
      <c r="Z72" t="s" s="4">
        <v>88</v>
      </c>
      <c r="AA72" t="s" s="4">
        <v>303</v>
      </c>
      <c r="AB72" t="s" s="4">
        <v>303</v>
      </c>
      <c r="AC72" t="s" s="4">
        <v>88</v>
      </c>
      <c r="AD72" t="s" s="4">
        <v>98</v>
      </c>
      <c r="AE72" t="s" s="4">
        <v>99</v>
      </c>
      <c r="AF72" t="s" s="4">
        <v>88</v>
      </c>
    </row>
    <row r="73" ht="45.0" customHeight="true">
      <c r="A73" t="s" s="4">
        <v>304</v>
      </c>
      <c r="B73" t="s" s="4">
        <v>78</v>
      </c>
      <c r="C73" t="s" s="4">
        <v>79</v>
      </c>
      <c r="D73" t="s" s="4">
        <v>80</v>
      </c>
      <c r="E73" t="s" s="4">
        <v>158</v>
      </c>
      <c r="F73" t="s" s="4">
        <v>82</v>
      </c>
      <c r="G73" t="s" s="4">
        <v>83</v>
      </c>
      <c r="H73" t="s" s="4">
        <v>84</v>
      </c>
      <c r="I73" t="s" s="4">
        <v>85</v>
      </c>
      <c r="J73" t="s" s="4">
        <v>86</v>
      </c>
      <c r="K73" t="s" s="4">
        <v>87</v>
      </c>
      <c r="L73" t="s" s="4">
        <v>88</v>
      </c>
      <c r="M73" t="s" s="4">
        <v>88</v>
      </c>
      <c r="N73" t="s" s="4">
        <v>89</v>
      </c>
      <c r="O73" t="s" s="4">
        <v>90</v>
      </c>
      <c r="P73" t="s" s="4">
        <v>90</v>
      </c>
      <c r="Q73" t="s" s="4">
        <v>89</v>
      </c>
      <c r="R73" t="s" s="4">
        <v>305</v>
      </c>
      <c r="S73" t="s" s="4">
        <v>92</v>
      </c>
      <c r="T73" t="s" s="4">
        <v>93</v>
      </c>
      <c r="U73" t="s" s="4">
        <v>88</v>
      </c>
      <c r="V73" t="s" s="4">
        <v>94</v>
      </c>
      <c r="W73" t="s" s="4">
        <v>95</v>
      </c>
      <c r="X73" t="s" s="4">
        <v>96</v>
      </c>
      <c r="Y73" t="s" s="4">
        <v>97</v>
      </c>
      <c r="Z73" t="s" s="4">
        <v>88</v>
      </c>
      <c r="AA73" t="s" s="4">
        <v>305</v>
      </c>
      <c r="AB73" t="s" s="4">
        <v>305</v>
      </c>
      <c r="AC73" t="s" s="4">
        <v>88</v>
      </c>
      <c r="AD73" t="s" s="4">
        <v>98</v>
      </c>
      <c r="AE73" t="s" s="4">
        <v>99</v>
      </c>
      <c r="AF73" t="s" s="4">
        <v>88</v>
      </c>
    </row>
    <row r="74" ht="45.0" customHeight="true">
      <c r="A74" t="s" s="4">
        <v>306</v>
      </c>
      <c r="B74" t="s" s="4">
        <v>78</v>
      </c>
      <c r="C74" t="s" s="4">
        <v>79</v>
      </c>
      <c r="D74" t="s" s="4">
        <v>80</v>
      </c>
      <c r="E74" t="s" s="4">
        <v>161</v>
      </c>
      <c r="F74" t="s" s="4">
        <v>82</v>
      </c>
      <c r="G74" t="s" s="4">
        <v>83</v>
      </c>
      <c r="H74" t="s" s="4">
        <v>84</v>
      </c>
      <c r="I74" t="s" s="4">
        <v>85</v>
      </c>
      <c r="J74" t="s" s="4">
        <v>86</v>
      </c>
      <c r="K74" t="s" s="4">
        <v>87</v>
      </c>
      <c r="L74" t="s" s="4">
        <v>88</v>
      </c>
      <c r="M74" t="s" s="4">
        <v>88</v>
      </c>
      <c r="N74" t="s" s="4">
        <v>89</v>
      </c>
      <c r="O74" t="s" s="4">
        <v>90</v>
      </c>
      <c r="P74" t="s" s="4">
        <v>90</v>
      </c>
      <c r="Q74" t="s" s="4">
        <v>89</v>
      </c>
      <c r="R74" t="s" s="4">
        <v>307</v>
      </c>
      <c r="S74" t="s" s="4">
        <v>92</v>
      </c>
      <c r="T74" t="s" s="4">
        <v>93</v>
      </c>
      <c r="U74" t="s" s="4">
        <v>88</v>
      </c>
      <c r="V74" t="s" s="4">
        <v>94</v>
      </c>
      <c r="W74" t="s" s="4">
        <v>95</v>
      </c>
      <c r="X74" t="s" s="4">
        <v>96</v>
      </c>
      <c r="Y74" t="s" s="4">
        <v>97</v>
      </c>
      <c r="Z74" t="s" s="4">
        <v>88</v>
      </c>
      <c r="AA74" t="s" s="4">
        <v>307</v>
      </c>
      <c r="AB74" t="s" s="4">
        <v>307</v>
      </c>
      <c r="AC74" t="s" s="4">
        <v>88</v>
      </c>
      <c r="AD74" t="s" s="4">
        <v>98</v>
      </c>
      <c r="AE74" t="s" s="4">
        <v>99</v>
      </c>
      <c r="AF74" t="s" s="4">
        <v>88</v>
      </c>
    </row>
    <row r="75" ht="45.0" customHeight="true">
      <c r="A75" t="s" s="4">
        <v>308</v>
      </c>
      <c r="B75" t="s" s="4">
        <v>78</v>
      </c>
      <c r="C75" t="s" s="4">
        <v>79</v>
      </c>
      <c r="D75" t="s" s="4">
        <v>80</v>
      </c>
      <c r="E75" t="s" s="4">
        <v>164</v>
      </c>
      <c r="F75" t="s" s="4">
        <v>82</v>
      </c>
      <c r="G75" t="s" s="4">
        <v>117</v>
      </c>
      <c r="H75" t="s" s="4">
        <v>84</v>
      </c>
      <c r="I75" t="s" s="4">
        <v>85</v>
      </c>
      <c r="J75" t="s" s="4">
        <v>165</v>
      </c>
      <c r="K75" t="s" s="4">
        <v>166</v>
      </c>
      <c r="L75" t="s" s="4">
        <v>88</v>
      </c>
      <c r="M75" t="s" s="4">
        <v>88</v>
      </c>
      <c r="N75" t="s" s="4">
        <v>167</v>
      </c>
      <c r="O75" t="s" s="4">
        <v>90</v>
      </c>
      <c r="P75" t="s" s="4">
        <v>90</v>
      </c>
      <c r="Q75" t="s" s="4">
        <v>167</v>
      </c>
      <c r="R75" t="s" s="4">
        <v>309</v>
      </c>
      <c r="S75" t="s" s="4">
        <v>92</v>
      </c>
      <c r="T75" t="s" s="4">
        <v>93</v>
      </c>
      <c r="U75" t="s" s="4">
        <v>88</v>
      </c>
      <c r="V75" t="s" s="4">
        <v>94</v>
      </c>
      <c r="W75" t="s" s="4">
        <v>95</v>
      </c>
      <c r="X75" t="s" s="4">
        <v>96</v>
      </c>
      <c r="Y75" t="s" s="4">
        <v>97</v>
      </c>
      <c r="Z75" t="s" s="4">
        <v>88</v>
      </c>
      <c r="AA75" t="s" s="4">
        <v>309</v>
      </c>
      <c r="AB75" t="s" s="4">
        <v>309</v>
      </c>
      <c r="AC75" t="s" s="4">
        <v>88</v>
      </c>
      <c r="AD75" t="s" s="4">
        <v>98</v>
      </c>
      <c r="AE75" t="s" s="4">
        <v>99</v>
      </c>
      <c r="AF75" t="s" s="4">
        <v>88</v>
      </c>
    </row>
    <row r="76" ht="45.0" customHeight="true">
      <c r="A76" t="s" s="4">
        <v>310</v>
      </c>
      <c r="B76" t="s" s="4">
        <v>78</v>
      </c>
      <c r="C76" t="s" s="4">
        <v>79</v>
      </c>
      <c r="D76" t="s" s="4">
        <v>80</v>
      </c>
      <c r="E76" t="s" s="4">
        <v>116</v>
      </c>
      <c r="F76" t="s" s="4">
        <v>82</v>
      </c>
      <c r="G76" t="s" s="4">
        <v>117</v>
      </c>
      <c r="H76" t="s" s="4">
        <v>84</v>
      </c>
      <c r="I76" t="s" s="4">
        <v>85</v>
      </c>
      <c r="J76" t="s" s="4">
        <v>86</v>
      </c>
      <c r="K76" t="s" s="4">
        <v>87</v>
      </c>
      <c r="L76" t="s" s="4">
        <v>88</v>
      </c>
      <c r="M76" t="s" s="4">
        <v>88</v>
      </c>
      <c r="N76" t="s" s="4">
        <v>118</v>
      </c>
      <c r="O76" t="s" s="4">
        <v>90</v>
      </c>
      <c r="P76" t="s" s="4">
        <v>90</v>
      </c>
      <c r="Q76" t="s" s="4">
        <v>118</v>
      </c>
      <c r="R76" t="s" s="4">
        <v>311</v>
      </c>
      <c r="S76" t="s" s="4">
        <v>92</v>
      </c>
      <c r="T76" t="s" s="4">
        <v>93</v>
      </c>
      <c r="U76" t="s" s="4">
        <v>88</v>
      </c>
      <c r="V76" t="s" s="4">
        <v>94</v>
      </c>
      <c r="W76" t="s" s="4">
        <v>95</v>
      </c>
      <c r="X76" t="s" s="4">
        <v>96</v>
      </c>
      <c r="Y76" t="s" s="4">
        <v>97</v>
      </c>
      <c r="Z76" t="s" s="4">
        <v>88</v>
      </c>
      <c r="AA76" t="s" s="4">
        <v>311</v>
      </c>
      <c r="AB76" t="s" s="4">
        <v>311</v>
      </c>
      <c r="AC76" t="s" s="4">
        <v>88</v>
      </c>
      <c r="AD76" t="s" s="4">
        <v>98</v>
      </c>
      <c r="AE76" t="s" s="4">
        <v>99</v>
      </c>
      <c r="AF76" t="s" s="4">
        <v>88</v>
      </c>
    </row>
    <row r="77" ht="45.0" customHeight="true">
      <c r="A77" t="s" s="4">
        <v>312</v>
      </c>
      <c r="B77" t="s" s="4">
        <v>78</v>
      </c>
      <c r="C77" t="s" s="4">
        <v>79</v>
      </c>
      <c r="D77" t="s" s="4">
        <v>80</v>
      </c>
      <c r="E77" t="s" s="4">
        <v>121</v>
      </c>
      <c r="F77" t="s" s="4">
        <v>82</v>
      </c>
      <c r="G77" t="s" s="4">
        <v>117</v>
      </c>
      <c r="H77" t="s" s="4">
        <v>84</v>
      </c>
      <c r="I77" t="s" s="4">
        <v>85</v>
      </c>
      <c r="J77" t="s" s="4">
        <v>86</v>
      </c>
      <c r="K77" t="s" s="4">
        <v>87</v>
      </c>
      <c r="L77" t="s" s="4">
        <v>88</v>
      </c>
      <c r="M77" t="s" s="4">
        <v>88</v>
      </c>
      <c r="N77" t="s" s="4">
        <v>122</v>
      </c>
      <c r="O77" t="s" s="4">
        <v>90</v>
      </c>
      <c r="P77" t="s" s="4">
        <v>90</v>
      </c>
      <c r="Q77" t="s" s="4">
        <v>122</v>
      </c>
      <c r="R77" t="s" s="4">
        <v>313</v>
      </c>
      <c r="S77" t="s" s="4">
        <v>92</v>
      </c>
      <c r="T77" t="s" s="4">
        <v>93</v>
      </c>
      <c r="U77" t="s" s="4">
        <v>88</v>
      </c>
      <c r="V77" t="s" s="4">
        <v>94</v>
      </c>
      <c r="W77" t="s" s="4">
        <v>95</v>
      </c>
      <c r="X77" t="s" s="4">
        <v>96</v>
      </c>
      <c r="Y77" t="s" s="4">
        <v>97</v>
      </c>
      <c r="Z77" t="s" s="4">
        <v>88</v>
      </c>
      <c r="AA77" t="s" s="4">
        <v>313</v>
      </c>
      <c r="AB77" t="s" s="4">
        <v>313</v>
      </c>
      <c r="AC77" t="s" s="4">
        <v>88</v>
      </c>
      <c r="AD77" t="s" s="4">
        <v>98</v>
      </c>
      <c r="AE77" t="s" s="4">
        <v>99</v>
      </c>
      <c r="AF77" t="s" s="4">
        <v>88</v>
      </c>
    </row>
    <row r="78" ht="45.0" customHeight="true">
      <c r="A78" t="s" s="4">
        <v>314</v>
      </c>
      <c r="B78" t="s" s="4">
        <v>78</v>
      </c>
      <c r="C78" t="s" s="4">
        <v>79</v>
      </c>
      <c r="D78" t="s" s="4">
        <v>80</v>
      </c>
      <c r="E78" t="s" s="4">
        <v>125</v>
      </c>
      <c r="F78" t="s" s="4">
        <v>82</v>
      </c>
      <c r="G78" t="s" s="4">
        <v>83</v>
      </c>
      <c r="H78" t="s" s="4">
        <v>84</v>
      </c>
      <c r="I78" t="s" s="4">
        <v>85</v>
      </c>
      <c r="J78" t="s" s="4">
        <v>86</v>
      </c>
      <c r="K78" t="s" s="4">
        <v>87</v>
      </c>
      <c r="L78" t="s" s="4">
        <v>88</v>
      </c>
      <c r="M78" t="s" s="4">
        <v>88</v>
      </c>
      <c r="N78" t="s" s="4">
        <v>89</v>
      </c>
      <c r="O78" t="s" s="4">
        <v>90</v>
      </c>
      <c r="P78" t="s" s="4">
        <v>90</v>
      </c>
      <c r="Q78" t="s" s="4">
        <v>89</v>
      </c>
      <c r="R78" t="s" s="4">
        <v>315</v>
      </c>
      <c r="S78" t="s" s="4">
        <v>92</v>
      </c>
      <c r="T78" t="s" s="4">
        <v>93</v>
      </c>
      <c r="U78" t="s" s="4">
        <v>88</v>
      </c>
      <c r="V78" t="s" s="4">
        <v>94</v>
      </c>
      <c r="W78" t="s" s="4">
        <v>95</v>
      </c>
      <c r="X78" t="s" s="4">
        <v>96</v>
      </c>
      <c r="Y78" t="s" s="4">
        <v>97</v>
      </c>
      <c r="Z78" t="s" s="4">
        <v>88</v>
      </c>
      <c r="AA78" t="s" s="4">
        <v>315</v>
      </c>
      <c r="AB78" t="s" s="4">
        <v>315</v>
      </c>
      <c r="AC78" t="s" s="4">
        <v>88</v>
      </c>
      <c r="AD78" t="s" s="4">
        <v>98</v>
      </c>
      <c r="AE78" t="s" s="4">
        <v>99</v>
      </c>
      <c r="AF78" t="s" s="4">
        <v>88</v>
      </c>
    </row>
    <row r="79" ht="45.0" customHeight="true">
      <c r="A79" t="s" s="4">
        <v>316</v>
      </c>
      <c r="B79" t="s" s="4">
        <v>78</v>
      </c>
      <c r="C79" t="s" s="4">
        <v>79</v>
      </c>
      <c r="D79" t="s" s="4">
        <v>80</v>
      </c>
      <c r="E79" t="s" s="4">
        <v>128</v>
      </c>
      <c r="F79" t="s" s="4">
        <v>82</v>
      </c>
      <c r="G79" t="s" s="4">
        <v>117</v>
      </c>
      <c r="H79" t="s" s="4">
        <v>84</v>
      </c>
      <c r="I79" t="s" s="4">
        <v>85</v>
      </c>
      <c r="J79" t="s" s="4">
        <v>86</v>
      </c>
      <c r="K79" t="s" s="4">
        <v>129</v>
      </c>
      <c r="L79" t="s" s="4">
        <v>88</v>
      </c>
      <c r="M79" t="s" s="4">
        <v>88</v>
      </c>
      <c r="N79" t="s" s="4">
        <v>130</v>
      </c>
      <c r="O79" t="s" s="4">
        <v>90</v>
      </c>
      <c r="P79" t="s" s="4">
        <v>90</v>
      </c>
      <c r="Q79" t="s" s="4">
        <v>130</v>
      </c>
      <c r="R79" t="s" s="4">
        <v>317</v>
      </c>
      <c r="S79" t="s" s="4">
        <v>92</v>
      </c>
      <c r="T79" t="s" s="4">
        <v>93</v>
      </c>
      <c r="U79" t="s" s="4">
        <v>88</v>
      </c>
      <c r="V79" t="s" s="4">
        <v>94</v>
      </c>
      <c r="W79" t="s" s="4">
        <v>95</v>
      </c>
      <c r="X79" t="s" s="4">
        <v>96</v>
      </c>
      <c r="Y79" t="s" s="4">
        <v>97</v>
      </c>
      <c r="Z79" t="s" s="4">
        <v>88</v>
      </c>
      <c r="AA79" t="s" s="4">
        <v>317</v>
      </c>
      <c r="AB79" t="s" s="4">
        <v>317</v>
      </c>
      <c r="AC79" t="s" s="4">
        <v>88</v>
      </c>
      <c r="AD79" t="s" s="4">
        <v>98</v>
      </c>
      <c r="AE79" t="s" s="4">
        <v>99</v>
      </c>
      <c r="AF79" t="s" s="4">
        <v>88</v>
      </c>
    </row>
    <row r="80" ht="45.0" customHeight="true">
      <c r="A80" t="s" s="4">
        <v>318</v>
      </c>
      <c r="B80" t="s" s="4">
        <v>78</v>
      </c>
      <c r="C80" t="s" s="4">
        <v>79</v>
      </c>
      <c r="D80" t="s" s="4">
        <v>80</v>
      </c>
      <c r="E80" t="s" s="4">
        <v>153</v>
      </c>
      <c r="F80" t="s" s="4">
        <v>82</v>
      </c>
      <c r="G80" t="s" s="4">
        <v>117</v>
      </c>
      <c r="H80" t="s" s="4">
        <v>84</v>
      </c>
      <c r="I80" t="s" s="4">
        <v>85</v>
      </c>
      <c r="J80" t="s" s="4">
        <v>154</v>
      </c>
      <c r="K80" t="s" s="4">
        <v>87</v>
      </c>
      <c r="L80" t="s" s="4">
        <v>88</v>
      </c>
      <c r="M80" t="s" s="4">
        <v>88</v>
      </c>
      <c r="N80" t="s" s="4">
        <v>155</v>
      </c>
      <c r="O80" t="s" s="4">
        <v>90</v>
      </c>
      <c r="P80" t="s" s="4">
        <v>90</v>
      </c>
      <c r="Q80" t="s" s="4">
        <v>155</v>
      </c>
      <c r="R80" t="s" s="4">
        <v>319</v>
      </c>
      <c r="S80" t="s" s="4">
        <v>92</v>
      </c>
      <c r="T80" t="s" s="4">
        <v>93</v>
      </c>
      <c r="U80" t="s" s="4">
        <v>88</v>
      </c>
      <c r="V80" t="s" s="4">
        <v>94</v>
      </c>
      <c r="W80" t="s" s="4">
        <v>95</v>
      </c>
      <c r="X80" t="s" s="4">
        <v>96</v>
      </c>
      <c r="Y80" t="s" s="4">
        <v>97</v>
      </c>
      <c r="Z80" t="s" s="4">
        <v>88</v>
      </c>
      <c r="AA80" t="s" s="4">
        <v>319</v>
      </c>
      <c r="AB80" t="s" s="4">
        <v>319</v>
      </c>
      <c r="AC80" t="s" s="4">
        <v>88</v>
      </c>
      <c r="AD80" t="s" s="4">
        <v>98</v>
      </c>
      <c r="AE80" t="s" s="4">
        <v>99</v>
      </c>
      <c r="AF80" t="s" s="4">
        <v>88</v>
      </c>
    </row>
    <row r="81" ht="45.0" customHeight="true">
      <c r="A81" t="s" s="4">
        <v>320</v>
      </c>
      <c r="B81" t="s" s="4">
        <v>78</v>
      </c>
      <c r="C81" t="s" s="4">
        <v>79</v>
      </c>
      <c r="D81" t="s" s="4">
        <v>80</v>
      </c>
      <c r="E81" t="s" s="4">
        <v>158</v>
      </c>
      <c r="F81" t="s" s="4">
        <v>82</v>
      </c>
      <c r="G81" t="s" s="4">
        <v>83</v>
      </c>
      <c r="H81" t="s" s="4">
        <v>84</v>
      </c>
      <c r="I81" t="s" s="4">
        <v>85</v>
      </c>
      <c r="J81" t="s" s="4">
        <v>86</v>
      </c>
      <c r="K81" t="s" s="4">
        <v>87</v>
      </c>
      <c r="L81" t="s" s="4">
        <v>88</v>
      </c>
      <c r="M81" t="s" s="4">
        <v>88</v>
      </c>
      <c r="N81" t="s" s="4">
        <v>89</v>
      </c>
      <c r="O81" t="s" s="4">
        <v>90</v>
      </c>
      <c r="P81" t="s" s="4">
        <v>90</v>
      </c>
      <c r="Q81" t="s" s="4">
        <v>89</v>
      </c>
      <c r="R81" t="s" s="4">
        <v>321</v>
      </c>
      <c r="S81" t="s" s="4">
        <v>92</v>
      </c>
      <c r="T81" t="s" s="4">
        <v>93</v>
      </c>
      <c r="U81" t="s" s="4">
        <v>88</v>
      </c>
      <c r="V81" t="s" s="4">
        <v>94</v>
      </c>
      <c r="W81" t="s" s="4">
        <v>95</v>
      </c>
      <c r="X81" t="s" s="4">
        <v>96</v>
      </c>
      <c r="Y81" t="s" s="4">
        <v>97</v>
      </c>
      <c r="Z81" t="s" s="4">
        <v>88</v>
      </c>
      <c r="AA81" t="s" s="4">
        <v>321</v>
      </c>
      <c r="AB81" t="s" s="4">
        <v>321</v>
      </c>
      <c r="AC81" t="s" s="4">
        <v>88</v>
      </c>
      <c r="AD81" t="s" s="4">
        <v>98</v>
      </c>
      <c r="AE81" t="s" s="4">
        <v>99</v>
      </c>
      <c r="AF81" t="s" s="4">
        <v>88</v>
      </c>
    </row>
    <row r="82" ht="45.0" customHeight="true">
      <c r="A82" t="s" s="4">
        <v>322</v>
      </c>
      <c r="B82" t="s" s="4">
        <v>78</v>
      </c>
      <c r="C82" t="s" s="4">
        <v>79</v>
      </c>
      <c r="D82" t="s" s="4">
        <v>80</v>
      </c>
      <c r="E82" t="s" s="4">
        <v>161</v>
      </c>
      <c r="F82" t="s" s="4">
        <v>82</v>
      </c>
      <c r="G82" t="s" s="4">
        <v>83</v>
      </c>
      <c r="H82" t="s" s="4">
        <v>84</v>
      </c>
      <c r="I82" t="s" s="4">
        <v>85</v>
      </c>
      <c r="J82" t="s" s="4">
        <v>86</v>
      </c>
      <c r="K82" t="s" s="4">
        <v>87</v>
      </c>
      <c r="L82" t="s" s="4">
        <v>88</v>
      </c>
      <c r="M82" t="s" s="4">
        <v>88</v>
      </c>
      <c r="N82" t="s" s="4">
        <v>89</v>
      </c>
      <c r="O82" t="s" s="4">
        <v>90</v>
      </c>
      <c r="P82" t="s" s="4">
        <v>90</v>
      </c>
      <c r="Q82" t="s" s="4">
        <v>89</v>
      </c>
      <c r="R82" t="s" s="4">
        <v>323</v>
      </c>
      <c r="S82" t="s" s="4">
        <v>92</v>
      </c>
      <c r="T82" t="s" s="4">
        <v>93</v>
      </c>
      <c r="U82" t="s" s="4">
        <v>88</v>
      </c>
      <c r="V82" t="s" s="4">
        <v>94</v>
      </c>
      <c r="W82" t="s" s="4">
        <v>95</v>
      </c>
      <c r="X82" t="s" s="4">
        <v>96</v>
      </c>
      <c r="Y82" t="s" s="4">
        <v>97</v>
      </c>
      <c r="Z82" t="s" s="4">
        <v>88</v>
      </c>
      <c r="AA82" t="s" s="4">
        <v>323</v>
      </c>
      <c r="AB82" t="s" s="4">
        <v>323</v>
      </c>
      <c r="AC82" t="s" s="4">
        <v>88</v>
      </c>
      <c r="AD82" t="s" s="4">
        <v>98</v>
      </c>
      <c r="AE82" t="s" s="4">
        <v>99</v>
      </c>
      <c r="AF82" t="s" s="4">
        <v>88</v>
      </c>
    </row>
    <row r="83" ht="45.0" customHeight="true">
      <c r="A83" t="s" s="4">
        <v>324</v>
      </c>
      <c r="B83" t="s" s="4">
        <v>78</v>
      </c>
      <c r="C83" t="s" s="4">
        <v>79</v>
      </c>
      <c r="D83" t="s" s="4">
        <v>80</v>
      </c>
      <c r="E83" t="s" s="4">
        <v>164</v>
      </c>
      <c r="F83" t="s" s="4">
        <v>82</v>
      </c>
      <c r="G83" t="s" s="4">
        <v>117</v>
      </c>
      <c r="H83" t="s" s="4">
        <v>84</v>
      </c>
      <c r="I83" t="s" s="4">
        <v>85</v>
      </c>
      <c r="J83" t="s" s="4">
        <v>165</v>
      </c>
      <c r="K83" t="s" s="4">
        <v>166</v>
      </c>
      <c r="L83" t="s" s="4">
        <v>88</v>
      </c>
      <c r="M83" t="s" s="4">
        <v>88</v>
      </c>
      <c r="N83" t="s" s="4">
        <v>167</v>
      </c>
      <c r="O83" t="s" s="4">
        <v>90</v>
      </c>
      <c r="P83" t="s" s="4">
        <v>90</v>
      </c>
      <c r="Q83" t="s" s="4">
        <v>167</v>
      </c>
      <c r="R83" t="s" s="4">
        <v>325</v>
      </c>
      <c r="S83" t="s" s="4">
        <v>92</v>
      </c>
      <c r="T83" t="s" s="4">
        <v>93</v>
      </c>
      <c r="U83" t="s" s="4">
        <v>88</v>
      </c>
      <c r="V83" t="s" s="4">
        <v>94</v>
      </c>
      <c r="W83" t="s" s="4">
        <v>95</v>
      </c>
      <c r="X83" t="s" s="4">
        <v>96</v>
      </c>
      <c r="Y83" t="s" s="4">
        <v>97</v>
      </c>
      <c r="Z83" t="s" s="4">
        <v>88</v>
      </c>
      <c r="AA83" t="s" s="4">
        <v>325</v>
      </c>
      <c r="AB83" t="s" s="4">
        <v>325</v>
      </c>
      <c r="AC83" t="s" s="4">
        <v>88</v>
      </c>
      <c r="AD83" t="s" s="4">
        <v>98</v>
      </c>
      <c r="AE83" t="s" s="4">
        <v>99</v>
      </c>
      <c r="AF83" t="s" s="4">
        <v>88</v>
      </c>
    </row>
    <row r="84" ht="45.0" customHeight="true">
      <c r="A84" t="s" s="4">
        <v>326</v>
      </c>
      <c r="B84" t="s" s="4">
        <v>78</v>
      </c>
      <c r="C84" t="s" s="4">
        <v>79</v>
      </c>
      <c r="D84" t="s" s="4">
        <v>80</v>
      </c>
      <c r="E84" t="s" s="4">
        <v>81</v>
      </c>
      <c r="F84" t="s" s="4">
        <v>82</v>
      </c>
      <c r="G84" t="s" s="4">
        <v>83</v>
      </c>
      <c r="H84" t="s" s="4">
        <v>84</v>
      </c>
      <c r="I84" t="s" s="4">
        <v>85</v>
      </c>
      <c r="J84" t="s" s="4">
        <v>86</v>
      </c>
      <c r="K84" t="s" s="4">
        <v>87</v>
      </c>
      <c r="L84" t="s" s="4">
        <v>88</v>
      </c>
      <c r="M84" t="s" s="4">
        <v>88</v>
      </c>
      <c r="N84" t="s" s="4">
        <v>89</v>
      </c>
      <c r="O84" t="s" s="4">
        <v>90</v>
      </c>
      <c r="P84" t="s" s="4">
        <v>90</v>
      </c>
      <c r="Q84" t="s" s="4">
        <v>89</v>
      </c>
      <c r="R84" t="s" s="4">
        <v>327</v>
      </c>
      <c r="S84" t="s" s="4">
        <v>92</v>
      </c>
      <c r="T84" t="s" s="4">
        <v>93</v>
      </c>
      <c r="U84" t="s" s="4">
        <v>88</v>
      </c>
      <c r="V84" t="s" s="4">
        <v>94</v>
      </c>
      <c r="W84" t="s" s="4">
        <v>95</v>
      </c>
      <c r="X84" t="s" s="4">
        <v>96</v>
      </c>
      <c r="Y84" t="s" s="4">
        <v>97</v>
      </c>
      <c r="Z84" t="s" s="4">
        <v>88</v>
      </c>
      <c r="AA84" t="s" s="4">
        <v>327</v>
      </c>
      <c r="AB84" t="s" s="4">
        <v>327</v>
      </c>
      <c r="AC84" t="s" s="4">
        <v>88</v>
      </c>
      <c r="AD84" t="s" s="4">
        <v>98</v>
      </c>
      <c r="AE84" t="s" s="4">
        <v>99</v>
      </c>
      <c r="AF84" t="s" s="4">
        <v>88</v>
      </c>
    </row>
    <row r="85" ht="45.0" customHeight="true">
      <c r="A85" t="s" s="4">
        <v>328</v>
      </c>
      <c r="B85" t="s" s="4">
        <v>78</v>
      </c>
      <c r="C85" t="s" s="4">
        <v>79</v>
      </c>
      <c r="D85" t="s" s="4">
        <v>80</v>
      </c>
      <c r="E85" t="s" s="4">
        <v>101</v>
      </c>
      <c r="F85" t="s" s="4">
        <v>82</v>
      </c>
      <c r="G85" t="s" s="4">
        <v>102</v>
      </c>
      <c r="H85" t="s" s="4">
        <v>84</v>
      </c>
      <c r="I85" t="s" s="4">
        <v>85</v>
      </c>
      <c r="J85" t="s" s="4">
        <v>103</v>
      </c>
      <c r="K85" t="s" s="4">
        <v>87</v>
      </c>
      <c r="L85" t="s" s="4">
        <v>88</v>
      </c>
      <c r="M85" t="s" s="4">
        <v>88</v>
      </c>
      <c r="N85" t="s" s="4">
        <v>104</v>
      </c>
      <c r="O85" t="s" s="4">
        <v>90</v>
      </c>
      <c r="P85" t="s" s="4">
        <v>90</v>
      </c>
      <c r="Q85" t="s" s="4">
        <v>104</v>
      </c>
      <c r="R85" t="s" s="4">
        <v>329</v>
      </c>
      <c r="S85" t="s" s="4">
        <v>92</v>
      </c>
      <c r="T85" t="s" s="4">
        <v>93</v>
      </c>
      <c r="U85" t="s" s="4">
        <v>88</v>
      </c>
      <c r="V85" t="s" s="4">
        <v>94</v>
      </c>
      <c r="W85" t="s" s="4">
        <v>95</v>
      </c>
      <c r="X85" t="s" s="4">
        <v>96</v>
      </c>
      <c r="Y85" t="s" s="4">
        <v>97</v>
      </c>
      <c r="Z85" t="s" s="4">
        <v>88</v>
      </c>
      <c r="AA85" t="s" s="4">
        <v>329</v>
      </c>
      <c r="AB85" t="s" s="4">
        <v>329</v>
      </c>
      <c r="AC85" t="s" s="4">
        <v>88</v>
      </c>
      <c r="AD85" t="s" s="4">
        <v>98</v>
      </c>
      <c r="AE85" t="s" s="4">
        <v>99</v>
      </c>
      <c r="AF85" t="s" s="4">
        <v>88</v>
      </c>
    </row>
    <row r="86" ht="45.0" customHeight="true">
      <c r="A86" t="s" s="4">
        <v>330</v>
      </c>
      <c r="B86" t="s" s="4">
        <v>78</v>
      </c>
      <c r="C86" t="s" s="4">
        <v>79</v>
      </c>
      <c r="D86" t="s" s="4">
        <v>80</v>
      </c>
      <c r="E86" t="s" s="4">
        <v>107</v>
      </c>
      <c r="F86" t="s" s="4">
        <v>82</v>
      </c>
      <c r="G86" t="s" s="4">
        <v>108</v>
      </c>
      <c r="H86" t="s" s="4">
        <v>84</v>
      </c>
      <c r="I86" t="s" s="4">
        <v>85</v>
      </c>
      <c r="J86" t="s" s="4">
        <v>109</v>
      </c>
      <c r="K86" t="s" s="4">
        <v>87</v>
      </c>
      <c r="L86" t="s" s="4">
        <v>88</v>
      </c>
      <c r="M86" t="s" s="4">
        <v>88</v>
      </c>
      <c r="N86" t="s" s="4">
        <v>110</v>
      </c>
      <c r="O86" t="s" s="4">
        <v>90</v>
      </c>
      <c r="P86" t="s" s="4">
        <v>90</v>
      </c>
      <c r="Q86" t="s" s="4">
        <v>110</v>
      </c>
      <c r="R86" t="s" s="4">
        <v>331</v>
      </c>
      <c r="S86" t="s" s="4">
        <v>92</v>
      </c>
      <c r="T86" t="s" s="4">
        <v>93</v>
      </c>
      <c r="U86" t="s" s="4">
        <v>88</v>
      </c>
      <c r="V86" t="s" s="4">
        <v>94</v>
      </c>
      <c r="W86" t="s" s="4">
        <v>95</v>
      </c>
      <c r="X86" t="s" s="4">
        <v>96</v>
      </c>
      <c r="Y86" t="s" s="4">
        <v>97</v>
      </c>
      <c r="Z86" t="s" s="4">
        <v>88</v>
      </c>
      <c r="AA86" t="s" s="4">
        <v>331</v>
      </c>
      <c r="AB86" t="s" s="4">
        <v>331</v>
      </c>
      <c r="AC86" t="s" s="4">
        <v>88</v>
      </c>
      <c r="AD86" t="s" s="4">
        <v>98</v>
      </c>
      <c r="AE86" t="s" s="4">
        <v>99</v>
      </c>
      <c r="AF86" t="s" s="4">
        <v>88</v>
      </c>
    </row>
    <row r="87" ht="45.0" customHeight="true">
      <c r="A87" t="s" s="4">
        <v>332</v>
      </c>
      <c r="B87" t="s" s="4">
        <v>78</v>
      </c>
      <c r="C87" t="s" s="4">
        <v>79</v>
      </c>
      <c r="D87" t="s" s="4">
        <v>80</v>
      </c>
      <c r="E87" t="s" s="4">
        <v>113</v>
      </c>
      <c r="F87" t="s" s="4">
        <v>82</v>
      </c>
      <c r="G87" t="s" s="4">
        <v>102</v>
      </c>
      <c r="H87" t="s" s="4">
        <v>84</v>
      </c>
      <c r="I87" t="s" s="4">
        <v>85</v>
      </c>
      <c r="J87" t="s" s="4">
        <v>103</v>
      </c>
      <c r="K87" t="s" s="4">
        <v>87</v>
      </c>
      <c r="L87" t="s" s="4">
        <v>88</v>
      </c>
      <c r="M87" t="s" s="4">
        <v>88</v>
      </c>
      <c r="N87" t="s" s="4">
        <v>104</v>
      </c>
      <c r="O87" t="s" s="4">
        <v>90</v>
      </c>
      <c r="P87" t="s" s="4">
        <v>90</v>
      </c>
      <c r="Q87" t="s" s="4">
        <v>104</v>
      </c>
      <c r="R87" t="s" s="4">
        <v>333</v>
      </c>
      <c r="S87" t="s" s="4">
        <v>92</v>
      </c>
      <c r="T87" t="s" s="4">
        <v>93</v>
      </c>
      <c r="U87" t="s" s="4">
        <v>88</v>
      </c>
      <c r="V87" t="s" s="4">
        <v>94</v>
      </c>
      <c r="W87" t="s" s="4">
        <v>95</v>
      </c>
      <c r="X87" t="s" s="4">
        <v>96</v>
      </c>
      <c r="Y87" t="s" s="4">
        <v>97</v>
      </c>
      <c r="Z87" t="s" s="4">
        <v>88</v>
      </c>
      <c r="AA87" t="s" s="4">
        <v>333</v>
      </c>
      <c r="AB87" t="s" s="4">
        <v>333</v>
      </c>
      <c r="AC87" t="s" s="4">
        <v>88</v>
      </c>
      <c r="AD87" t="s" s="4">
        <v>98</v>
      </c>
      <c r="AE87" t="s" s="4">
        <v>99</v>
      </c>
      <c r="AF87" t="s" s="4">
        <v>88</v>
      </c>
    </row>
    <row r="88" ht="45.0" customHeight="true">
      <c r="A88" t="s" s="4">
        <v>334</v>
      </c>
      <c r="B88" t="s" s="4">
        <v>78</v>
      </c>
      <c r="C88" t="s" s="4">
        <v>79</v>
      </c>
      <c r="D88" t="s" s="4">
        <v>80</v>
      </c>
      <c r="E88" t="s" s="4">
        <v>178</v>
      </c>
      <c r="F88" t="s" s="4">
        <v>82</v>
      </c>
      <c r="G88" t="s" s="4">
        <v>179</v>
      </c>
      <c r="H88" t="s" s="4">
        <v>84</v>
      </c>
      <c r="I88" t="s" s="4">
        <v>85</v>
      </c>
      <c r="J88" t="s" s="4">
        <v>180</v>
      </c>
      <c r="K88" t="s" s="4">
        <v>87</v>
      </c>
      <c r="L88" t="s" s="4">
        <v>88</v>
      </c>
      <c r="M88" t="s" s="4">
        <v>88</v>
      </c>
      <c r="N88" t="s" s="4">
        <v>181</v>
      </c>
      <c r="O88" t="s" s="4">
        <v>90</v>
      </c>
      <c r="P88" t="s" s="4">
        <v>90</v>
      </c>
      <c r="Q88" t="s" s="4">
        <v>181</v>
      </c>
      <c r="R88" t="s" s="4">
        <v>335</v>
      </c>
      <c r="S88" t="s" s="4">
        <v>92</v>
      </c>
      <c r="T88" t="s" s="4">
        <v>93</v>
      </c>
      <c r="U88" t="s" s="4">
        <v>88</v>
      </c>
      <c r="V88" t="s" s="4">
        <v>94</v>
      </c>
      <c r="W88" t="s" s="4">
        <v>95</v>
      </c>
      <c r="X88" t="s" s="4">
        <v>96</v>
      </c>
      <c r="Y88" t="s" s="4">
        <v>97</v>
      </c>
      <c r="Z88" t="s" s="4">
        <v>88</v>
      </c>
      <c r="AA88" t="s" s="4">
        <v>335</v>
      </c>
      <c r="AB88" t="s" s="4">
        <v>335</v>
      </c>
      <c r="AC88" t="s" s="4">
        <v>88</v>
      </c>
      <c r="AD88" t="s" s="4">
        <v>98</v>
      </c>
      <c r="AE88" t="s" s="4">
        <v>99</v>
      </c>
      <c r="AF88" t="s" s="4">
        <v>88</v>
      </c>
    </row>
    <row r="89" ht="45.0" customHeight="true">
      <c r="A89" t="s" s="4">
        <v>336</v>
      </c>
      <c r="B89" t="s" s="4">
        <v>78</v>
      </c>
      <c r="C89" t="s" s="4">
        <v>79</v>
      </c>
      <c r="D89" t="s" s="4">
        <v>80</v>
      </c>
      <c r="E89" t="s" s="4">
        <v>184</v>
      </c>
      <c r="F89" t="s" s="4">
        <v>82</v>
      </c>
      <c r="G89" t="s" s="4">
        <v>102</v>
      </c>
      <c r="H89" t="s" s="4">
        <v>84</v>
      </c>
      <c r="I89" t="s" s="4">
        <v>185</v>
      </c>
      <c r="J89" t="s" s="4">
        <v>103</v>
      </c>
      <c r="K89" t="s" s="4">
        <v>87</v>
      </c>
      <c r="L89" t="s" s="4">
        <v>88</v>
      </c>
      <c r="M89" t="s" s="4">
        <v>88</v>
      </c>
      <c r="N89" t="s" s="4">
        <v>104</v>
      </c>
      <c r="O89" t="s" s="4">
        <v>90</v>
      </c>
      <c r="P89" t="s" s="4">
        <v>90</v>
      </c>
      <c r="Q89" t="s" s="4">
        <v>104</v>
      </c>
      <c r="R89" t="s" s="4">
        <v>337</v>
      </c>
      <c r="S89" t="s" s="4">
        <v>92</v>
      </c>
      <c r="T89" t="s" s="4">
        <v>93</v>
      </c>
      <c r="U89" t="s" s="4">
        <v>88</v>
      </c>
      <c r="V89" t="s" s="4">
        <v>94</v>
      </c>
      <c r="W89" t="s" s="4">
        <v>95</v>
      </c>
      <c r="X89" t="s" s="4">
        <v>96</v>
      </c>
      <c r="Y89" t="s" s="4">
        <v>97</v>
      </c>
      <c r="Z89" t="s" s="4">
        <v>88</v>
      </c>
      <c r="AA89" t="s" s="4">
        <v>337</v>
      </c>
      <c r="AB89" t="s" s="4">
        <v>337</v>
      </c>
      <c r="AC89" t="s" s="4">
        <v>88</v>
      </c>
      <c r="AD89" t="s" s="4">
        <v>98</v>
      </c>
      <c r="AE89" t="s" s="4">
        <v>99</v>
      </c>
      <c r="AF89" t="s" s="4">
        <v>88</v>
      </c>
    </row>
    <row r="90" ht="45.0" customHeight="true">
      <c r="A90" t="s" s="4">
        <v>338</v>
      </c>
      <c r="B90" t="s" s="4">
        <v>78</v>
      </c>
      <c r="C90" t="s" s="4">
        <v>79</v>
      </c>
      <c r="D90" t="s" s="4">
        <v>80</v>
      </c>
      <c r="E90" t="s" s="4">
        <v>188</v>
      </c>
      <c r="F90" t="s" s="4">
        <v>82</v>
      </c>
      <c r="G90" t="s" s="4">
        <v>117</v>
      </c>
      <c r="H90" t="s" s="4">
        <v>84</v>
      </c>
      <c r="I90" t="s" s="4">
        <v>85</v>
      </c>
      <c r="J90" t="s" s="4">
        <v>189</v>
      </c>
      <c r="K90" t="s" s="4">
        <v>190</v>
      </c>
      <c r="L90" t="s" s="4">
        <v>88</v>
      </c>
      <c r="M90" t="s" s="4">
        <v>88</v>
      </c>
      <c r="N90" t="s" s="4">
        <v>191</v>
      </c>
      <c r="O90" t="s" s="4">
        <v>90</v>
      </c>
      <c r="P90" t="s" s="4">
        <v>90</v>
      </c>
      <c r="Q90" t="s" s="4">
        <v>191</v>
      </c>
      <c r="R90" t="s" s="4">
        <v>339</v>
      </c>
      <c r="S90" t="s" s="4">
        <v>92</v>
      </c>
      <c r="T90" t="s" s="4">
        <v>93</v>
      </c>
      <c r="U90" t="s" s="4">
        <v>88</v>
      </c>
      <c r="V90" t="s" s="4">
        <v>94</v>
      </c>
      <c r="W90" t="s" s="4">
        <v>95</v>
      </c>
      <c r="X90" t="s" s="4">
        <v>96</v>
      </c>
      <c r="Y90" t="s" s="4">
        <v>97</v>
      </c>
      <c r="Z90" t="s" s="4">
        <v>88</v>
      </c>
      <c r="AA90" t="s" s="4">
        <v>339</v>
      </c>
      <c r="AB90" t="s" s="4">
        <v>339</v>
      </c>
      <c r="AC90" t="s" s="4">
        <v>88</v>
      </c>
      <c r="AD90" t="s" s="4">
        <v>98</v>
      </c>
      <c r="AE90" t="s" s="4">
        <v>99</v>
      </c>
      <c r="AF90" t="s" s="4">
        <v>88</v>
      </c>
    </row>
    <row r="91" ht="45.0" customHeight="true">
      <c r="A91" t="s" s="4">
        <v>340</v>
      </c>
      <c r="B91" t="s" s="4">
        <v>78</v>
      </c>
      <c r="C91" t="s" s="4">
        <v>79</v>
      </c>
      <c r="D91" t="s" s="4">
        <v>80</v>
      </c>
      <c r="E91" t="s" s="4">
        <v>194</v>
      </c>
      <c r="F91" t="s" s="4">
        <v>82</v>
      </c>
      <c r="G91" t="s" s="4">
        <v>117</v>
      </c>
      <c r="H91" t="s" s="4">
        <v>84</v>
      </c>
      <c r="I91" t="s" s="4">
        <v>85</v>
      </c>
      <c r="J91" t="s" s="4">
        <v>103</v>
      </c>
      <c r="K91" t="s" s="4">
        <v>87</v>
      </c>
      <c r="L91" t="s" s="4">
        <v>88</v>
      </c>
      <c r="M91" t="s" s="4">
        <v>88</v>
      </c>
      <c r="N91" t="s" s="4">
        <v>195</v>
      </c>
      <c r="O91" t="s" s="4">
        <v>90</v>
      </c>
      <c r="P91" t="s" s="4">
        <v>90</v>
      </c>
      <c r="Q91" t="s" s="4">
        <v>195</v>
      </c>
      <c r="R91" t="s" s="4">
        <v>341</v>
      </c>
      <c r="S91" t="s" s="4">
        <v>92</v>
      </c>
      <c r="T91" t="s" s="4">
        <v>93</v>
      </c>
      <c r="U91" t="s" s="4">
        <v>88</v>
      </c>
      <c r="V91" t="s" s="4">
        <v>94</v>
      </c>
      <c r="W91" t="s" s="4">
        <v>95</v>
      </c>
      <c r="X91" t="s" s="4">
        <v>96</v>
      </c>
      <c r="Y91" t="s" s="4">
        <v>97</v>
      </c>
      <c r="Z91" t="s" s="4">
        <v>88</v>
      </c>
      <c r="AA91" t="s" s="4">
        <v>341</v>
      </c>
      <c r="AB91" t="s" s="4">
        <v>341</v>
      </c>
      <c r="AC91" t="s" s="4">
        <v>88</v>
      </c>
      <c r="AD91" t="s" s="4">
        <v>98</v>
      </c>
      <c r="AE91" t="s" s="4">
        <v>99</v>
      </c>
      <c r="AF91" t="s" s="4">
        <v>88</v>
      </c>
    </row>
    <row r="92" ht="45.0" customHeight="true">
      <c r="A92" t="s" s="4">
        <v>342</v>
      </c>
      <c r="B92" t="s" s="4">
        <v>78</v>
      </c>
      <c r="C92" t="s" s="4">
        <v>79</v>
      </c>
      <c r="D92" t="s" s="4">
        <v>80</v>
      </c>
      <c r="E92" t="s" s="4">
        <v>343</v>
      </c>
      <c r="F92" t="s" s="4">
        <v>82</v>
      </c>
      <c r="G92" t="s" s="4">
        <v>117</v>
      </c>
      <c r="H92" t="s" s="4">
        <v>84</v>
      </c>
      <c r="I92" t="s" s="4">
        <v>85</v>
      </c>
      <c r="J92" t="s" s="4">
        <v>86</v>
      </c>
      <c r="K92" t="s" s="4">
        <v>87</v>
      </c>
      <c r="L92" t="s" s="4">
        <v>88</v>
      </c>
      <c r="M92" t="s" s="4">
        <v>88</v>
      </c>
      <c r="N92" t="s" s="4">
        <v>118</v>
      </c>
      <c r="O92" t="s" s="4">
        <v>90</v>
      </c>
      <c r="P92" t="s" s="4">
        <v>90</v>
      </c>
      <c r="Q92" t="s" s="4">
        <v>118</v>
      </c>
      <c r="R92" t="s" s="4">
        <v>344</v>
      </c>
      <c r="S92" t="s" s="4">
        <v>92</v>
      </c>
      <c r="T92" t="s" s="4">
        <v>93</v>
      </c>
      <c r="U92" t="s" s="4">
        <v>88</v>
      </c>
      <c r="V92" t="s" s="4">
        <v>94</v>
      </c>
      <c r="W92" t="s" s="4">
        <v>95</v>
      </c>
      <c r="X92" t="s" s="4">
        <v>96</v>
      </c>
      <c r="Y92" t="s" s="4">
        <v>97</v>
      </c>
      <c r="Z92" t="s" s="4">
        <v>88</v>
      </c>
      <c r="AA92" t="s" s="4">
        <v>344</v>
      </c>
      <c r="AB92" t="s" s="4">
        <v>344</v>
      </c>
      <c r="AC92" t="s" s="4">
        <v>88</v>
      </c>
      <c r="AD92" t="s" s="4">
        <v>98</v>
      </c>
      <c r="AE92" t="s" s="4">
        <v>99</v>
      </c>
      <c r="AF92" t="s" s="4">
        <v>88</v>
      </c>
    </row>
    <row r="93" ht="45.0" customHeight="true">
      <c r="A93" t="s" s="4">
        <v>345</v>
      </c>
      <c r="B93" t="s" s="4">
        <v>78</v>
      </c>
      <c r="C93" t="s" s="4">
        <v>79</v>
      </c>
      <c r="D93" t="s" s="4">
        <v>80</v>
      </c>
      <c r="E93" t="s" s="4">
        <v>346</v>
      </c>
      <c r="F93" t="s" s="4">
        <v>82</v>
      </c>
      <c r="G93" t="s" s="4">
        <v>83</v>
      </c>
      <c r="H93" t="s" s="4">
        <v>84</v>
      </c>
      <c r="I93" t="s" s="4">
        <v>85</v>
      </c>
      <c r="J93" t="s" s="4">
        <v>86</v>
      </c>
      <c r="K93" t="s" s="4">
        <v>87</v>
      </c>
      <c r="L93" t="s" s="4">
        <v>88</v>
      </c>
      <c r="M93" t="s" s="4">
        <v>88</v>
      </c>
      <c r="N93" t="s" s="4">
        <v>89</v>
      </c>
      <c r="O93" t="s" s="4">
        <v>90</v>
      </c>
      <c r="P93" t="s" s="4">
        <v>90</v>
      </c>
      <c r="Q93" t="s" s="4">
        <v>89</v>
      </c>
      <c r="R93" t="s" s="4">
        <v>347</v>
      </c>
      <c r="S93" t="s" s="4">
        <v>92</v>
      </c>
      <c r="T93" t="s" s="4">
        <v>93</v>
      </c>
      <c r="U93" t="s" s="4">
        <v>88</v>
      </c>
      <c r="V93" t="s" s="4">
        <v>94</v>
      </c>
      <c r="W93" t="s" s="4">
        <v>95</v>
      </c>
      <c r="X93" t="s" s="4">
        <v>96</v>
      </c>
      <c r="Y93" t="s" s="4">
        <v>97</v>
      </c>
      <c r="Z93" t="s" s="4">
        <v>88</v>
      </c>
      <c r="AA93" t="s" s="4">
        <v>347</v>
      </c>
      <c r="AB93" t="s" s="4">
        <v>347</v>
      </c>
      <c r="AC93" t="s" s="4">
        <v>88</v>
      </c>
      <c r="AD93" t="s" s="4">
        <v>98</v>
      </c>
      <c r="AE93" t="s" s="4">
        <v>99</v>
      </c>
      <c r="AF93" t="s" s="4">
        <v>88</v>
      </c>
    </row>
    <row r="94" ht="45.0" customHeight="true">
      <c r="A94" t="s" s="4">
        <v>348</v>
      </c>
      <c r="B94" t="s" s="4">
        <v>78</v>
      </c>
      <c r="C94" t="s" s="4">
        <v>79</v>
      </c>
      <c r="D94" t="s" s="4">
        <v>80</v>
      </c>
      <c r="E94" t="s" s="4">
        <v>349</v>
      </c>
      <c r="F94" t="s" s="4">
        <v>82</v>
      </c>
      <c r="G94" t="s" s="4">
        <v>83</v>
      </c>
      <c r="H94" t="s" s="4">
        <v>84</v>
      </c>
      <c r="I94" t="s" s="4">
        <v>85</v>
      </c>
      <c r="J94" t="s" s="4">
        <v>350</v>
      </c>
      <c r="K94" t="s" s="4">
        <v>351</v>
      </c>
      <c r="L94" t="s" s="4">
        <v>88</v>
      </c>
      <c r="M94" t="s" s="4">
        <v>88</v>
      </c>
      <c r="N94" t="s" s="4">
        <v>352</v>
      </c>
      <c r="O94" t="s" s="4">
        <v>90</v>
      </c>
      <c r="P94" t="s" s="4">
        <v>90</v>
      </c>
      <c r="Q94" t="s" s="4">
        <v>352</v>
      </c>
      <c r="R94" t="s" s="4">
        <v>353</v>
      </c>
      <c r="S94" t="s" s="4">
        <v>92</v>
      </c>
      <c r="T94" t="s" s="4">
        <v>93</v>
      </c>
      <c r="U94" t="s" s="4">
        <v>88</v>
      </c>
      <c r="V94" t="s" s="4">
        <v>94</v>
      </c>
      <c r="W94" t="s" s="4">
        <v>95</v>
      </c>
      <c r="X94" t="s" s="4">
        <v>96</v>
      </c>
      <c r="Y94" t="s" s="4">
        <v>97</v>
      </c>
      <c r="Z94" t="s" s="4">
        <v>88</v>
      </c>
      <c r="AA94" t="s" s="4">
        <v>353</v>
      </c>
      <c r="AB94" t="s" s="4">
        <v>353</v>
      </c>
      <c r="AC94" t="s" s="4">
        <v>88</v>
      </c>
      <c r="AD94" t="s" s="4">
        <v>98</v>
      </c>
      <c r="AE94" t="s" s="4">
        <v>99</v>
      </c>
      <c r="AF94" t="s" s="4">
        <v>88</v>
      </c>
    </row>
    <row r="95" ht="45.0" customHeight="true">
      <c r="A95" t="s" s="4">
        <v>354</v>
      </c>
      <c r="B95" t="s" s="4">
        <v>78</v>
      </c>
      <c r="C95" t="s" s="4">
        <v>79</v>
      </c>
      <c r="D95" t="s" s="4">
        <v>80</v>
      </c>
      <c r="E95" t="s" s="4">
        <v>355</v>
      </c>
      <c r="F95" t="s" s="4">
        <v>82</v>
      </c>
      <c r="G95" t="s" s="4">
        <v>83</v>
      </c>
      <c r="H95" t="s" s="4">
        <v>84</v>
      </c>
      <c r="I95" t="s" s="4">
        <v>85</v>
      </c>
      <c r="J95" t="s" s="4">
        <v>356</v>
      </c>
      <c r="K95" t="s" s="4">
        <v>357</v>
      </c>
      <c r="L95" t="s" s="4">
        <v>88</v>
      </c>
      <c r="M95" t="s" s="4">
        <v>88</v>
      </c>
      <c r="N95" t="s" s="4">
        <v>358</v>
      </c>
      <c r="O95" t="s" s="4">
        <v>90</v>
      </c>
      <c r="P95" t="s" s="4">
        <v>90</v>
      </c>
      <c r="Q95" t="s" s="4">
        <v>358</v>
      </c>
      <c r="R95" t="s" s="4">
        <v>359</v>
      </c>
      <c r="S95" t="s" s="4">
        <v>92</v>
      </c>
      <c r="T95" t="s" s="4">
        <v>93</v>
      </c>
      <c r="U95" t="s" s="4">
        <v>88</v>
      </c>
      <c r="V95" t="s" s="4">
        <v>94</v>
      </c>
      <c r="W95" t="s" s="4">
        <v>95</v>
      </c>
      <c r="X95" t="s" s="4">
        <v>96</v>
      </c>
      <c r="Y95" t="s" s="4">
        <v>97</v>
      </c>
      <c r="Z95" t="s" s="4">
        <v>88</v>
      </c>
      <c r="AA95" t="s" s="4">
        <v>359</v>
      </c>
      <c r="AB95" t="s" s="4">
        <v>359</v>
      </c>
      <c r="AC95" t="s" s="4">
        <v>88</v>
      </c>
      <c r="AD95" t="s" s="4">
        <v>98</v>
      </c>
      <c r="AE95" t="s" s="4">
        <v>99</v>
      </c>
      <c r="AF95" t="s" s="4">
        <v>88</v>
      </c>
    </row>
    <row r="96" ht="45.0" customHeight="true">
      <c r="A96" t="s" s="4">
        <v>360</v>
      </c>
      <c r="B96" t="s" s="4">
        <v>78</v>
      </c>
      <c r="C96" t="s" s="4">
        <v>79</v>
      </c>
      <c r="D96" t="s" s="4">
        <v>80</v>
      </c>
      <c r="E96" t="s" s="4">
        <v>116</v>
      </c>
      <c r="F96" t="s" s="4">
        <v>82</v>
      </c>
      <c r="G96" t="s" s="4">
        <v>117</v>
      </c>
      <c r="H96" t="s" s="4">
        <v>84</v>
      </c>
      <c r="I96" t="s" s="4">
        <v>85</v>
      </c>
      <c r="J96" t="s" s="4">
        <v>86</v>
      </c>
      <c r="K96" t="s" s="4">
        <v>87</v>
      </c>
      <c r="L96" t="s" s="4">
        <v>88</v>
      </c>
      <c r="M96" t="s" s="4">
        <v>88</v>
      </c>
      <c r="N96" t="s" s="4">
        <v>118</v>
      </c>
      <c r="O96" t="s" s="4">
        <v>90</v>
      </c>
      <c r="P96" t="s" s="4">
        <v>90</v>
      </c>
      <c r="Q96" t="s" s="4">
        <v>118</v>
      </c>
      <c r="R96" t="s" s="4">
        <v>361</v>
      </c>
      <c r="S96" t="s" s="4">
        <v>92</v>
      </c>
      <c r="T96" t="s" s="4">
        <v>93</v>
      </c>
      <c r="U96" t="s" s="4">
        <v>88</v>
      </c>
      <c r="V96" t="s" s="4">
        <v>94</v>
      </c>
      <c r="W96" t="s" s="4">
        <v>95</v>
      </c>
      <c r="X96" t="s" s="4">
        <v>96</v>
      </c>
      <c r="Y96" t="s" s="4">
        <v>97</v>
      </c>
      <c r="Z96" t="s" s="4">
        <v>88</v>
      </c>
      <c r="AA96" t="s" s="4">
        <v>361</v>
      </c>
      <c r="AB96" t="s" s="4">
        <v>361</v>
      </c>
      <c r="AC96" t="s" s="4">
        <v>88</v>
      </c>
      <c r="AD96" t="s" s="4">
        <v>98</v>
      </c>
      <c r="AE96" t="s" s="4">
        <v>99</v>
      </c>
      <c r="AF96" t="s" s="4">
        <v>88</v>
      </c>
    </row>
    <row r="97" ht="45.0" customHeight="true">
      <c r="A97" t="s" s="4">
        <v>362</v>
      </c>
      <c r="B97" t="s" s="4">
        <v>78</v>
      </c>
      <c r="C97" t="s" s="4">
        <v>79</v>
      </c>
      <c r="D97" t="s" s="4">
        <v>80</v>
      </c>
      <c r="E97" t="s" s="4">
        <v>121</v>
      </c>
      <c r="F97" t="s" s="4">
        <v>82</v>
      </c>
      <c r="G97" t="s" s="4">
        <v>117</v>
      </c>
      <c r="H97" t="s" s="4">
        <v>84</v>
      </c>
      <c r="I97" t="s" s="4">
        <v>85</v>
      </c>
      <c r="J97" t="s" s="4">
        <v>86</v>
      </c>
      <c r="K97" t="s" s="4">
        <v>87</v>
      </c>
      <c r="L97" t="s" s="4">
        <v>88</v>
      </c>
      <c r="M97" t="s" s="4">
        <v>88</v>
      </c>
      <c r="N97" t="s" s="4">
        <v>122</v>
      </c>
      <c r="O97" t="s" s="4">
        <v>90</v>
      </c>
      <c r="P97" t="s" s="4">
        <v>90</v>
      </c>
      <c r="Q97" t="s" s="4">
        <v>122</v>
      </c>
      <c r="R97" t="s" s="4">
        <v>363</v>
      </c>
      <c r="S97" t="s" s="4">
        <v>92</v>
      </c>
      <c r="T97" t="s" s="4">
        <v>93</v>
      </c>
      <c r="U97" t="s" s="4">
        <v>88</v>
      </c>
      <c r="V97" t="s" s="4">
        <v>94</v>
      </c>
      <c r="W97" t="s" s="4">
        <v>95</v>
      </c>
      <c r="X97" t="s" s="4">
        <v>96</v>
      </c>
      <c r="Y97" t="s" s="4">
        <v>97</v>
      </c>
      <c r="Z97" t="s" s="4">
        <v>88</v>
      </c>
      <c r="AA97" t="s" s="4">
        <v>363</v>
      </c>
      <c r="AB97" t="s" s="4">
        <v>363</v>
      </c>
      <c r="AC97" t="s" s="4">
        <v>88</v>
      </c>
      <c r="AD97" t="s" s="4">
        <v>98</v>
      </c>
      <c r="AE97" t="s" s="4">
        <v>99</v>
      </c>
      <c r="AF97" t="s" s="4">
        <v>88</v>
      </c>
    </row>
    <row r="98" ht="45.0" customHeight="true">
      <c r="A98" t="s" s="4">
        <v>364</v>
      </c>
      <c r="B98" t="s" s="4">
        <v>78</v>
      </c>
      <c r="C98" t="s" s="4">
        <v>79</v>
      </c>
      <c r="D98" t="s" s="4">
        <v>80</v>
      </c>
      <c r="E98" t="s" s="4">
        <v>125</v>
      </c>
      <c r="F98" t="s" s="4">
        <v>82</v>
      </c>
      <c r="G98" t="s" s="4">
        <v>83</v>
      </c>
      <c r="H98" t="s" s="4">
        <v>84</v>
      </c>
      <c r="I98" t="s" s="4">
        <v>85</v>
      </c>
      <c r="J98" t="s" s="4">
        <v>86</v>
      </c>
      <c r="K98" t="s" s="4">
        <v>87</v>
      </c>
      <c r="L98" t="s" s="4">
        <v>88</v>
      </c>
      <c r="M98" t="s" s="4">
        <v>88</v>
      </c>
      <c r="N98" t="s" s="4">
        <v>89</v>
      </c>
      <c r="O98" t="s" s="4">
        <v>90</v>
      </c>
      <c r="P98" t="s" s="4">
        <v>90</v>
      </c>
      <c r="Q98" t="s" s="4">
        <v>89</v>
      </c>
      <c r="R98" t="s" s="4">
        <v>365</v>
      </c>
      <c r="S98" t="s" s="4">
        <v>92</v>
      </c>
      <c r="T98" t="s" s="4">
        <v>93</v>
      </c>
      <c r="U98" t="s" s="4">
        <v>88</v>
      </c>
      <c r="V98" t="s" s="4">
        <v>94</v>
      </c>
      <c r="W98" t="s" s="4">
        <v>95</v>
      </c>
      <c r="X98" t="s" s="4">
        <v>96</v>
      </c>
      <c r="Y98" t="s" s="4">
        <v>97</v>
      </c>
      <c r="Z98" t="s" s="4">
        <v>88</v>
      </c>
      <c r="AA98" t="s" s="4">
        <v>365</v>
      </c>
      <c r="AB98" t="s" s="4">
        <v>365</v>
      </c>
      <c r="AC98" t="s" s="4">
        <v>88</v>
      </c>
      <c r="AD98" t="s" s="4">
        <v>98</v>
      </c>
      <c r="AE98" t="s" s="4">
        <v>99</v>
      </c>
      <c r="AF98" t="s" s="4">
        <v>88</v>
      </c>
    </row>
    <row r="99" ht="45.0" customHeight="true">
      <c r="A99" t="s" s="4">
        <v>366</v>
      </c>
      <c r="B99" t="s" s="4">
        <v>78</v>
      </c>
      <c r="C99" t="s" s="4">
        <v>79</v>
      </c>
      <c r="D99" t="s" s="4">
        <v>80</v>
      </c>
      <c r="E99" t="s" s="4">
        <v>128</v>
      </c>
      <c r="F99" t="s" s="4">
        <v>82</v>
      </c>
      <c r="G99" t="s" s="4">
        <v>117</v>
      </c>
      <c r="H99" t="s" s="4">
        <v>84</v>
      </c>
      <c r="I99" t="s" s="4">
        <v>85</v>
      </c>
      <c r="J99" t="s" s="4">
        <v>86</v>
      </c>
      <c r="K99" t="s" s="4">
        <v>129</v>
      </c>
      <c r="L99" t="s" s="4">
        <v>88</v>
      </c>
      <c r="M99" t="s" s="4">
        <v>88</v>
      </c>
      <c r="N99" t="s" s="4">
        <v>130</v>
      </c>
      <c r="O99" t="s" s="4">
        <v>90</v>
      </c>
      <c r="P99" t="s" s="4">
        <v>90</v>
      </c>
      <c r="Q99" t="s" s="4">
        <v>130</v>
      </c>
      <c r="R99" t="s" s="4">
        <v>367</v>
      </c>
      <c r="S99" t="s" s="4">
        <v>92</v>
      </c>
      <c r="T99" t="s" s="4">
        <v>93</v>
      </c>
      <c r="U99" t="s" s="4">
        <v>88</v>
      </c>
      <c r="V99" t="s" s="4">
        <v>94</v>
      </c>
      <c r="W99" t="s" s="4">
        <v>95</v>
      </c>
      <c r="X99" t="s" s="4">
        <v>96</v>
      </c>
      <c r="Y99" t="s" s="4">
        <v>97</v>
      </c>
      <c r="Z99" t="s" s="4">
        <v>88</v>
      </c>
      <c r="AA99" t="s" s="4">
        <v>367</v>
      </c>
      <c r="AB99" t="s" s="4">
        <v>367</v>
      </c>
      <c r="AC99" t="s" s="4">
        <v>88</v>
      </c>
      <c r="AD99" t="s" s="4">
        <v>98</v>
      </c>
      <c r="AE99" t="s" s="4">
        <v>99</v>
      </c>
      <c r="AF99" t="s" s="4">
        <v>88</v>
      </c>
    </row>
    <row r="100" ht="45.0" customHeight="true">
      <c r="A100" t="s" s="4">
        <v>368</v>
      </c>
      <c r="B100" t="s" s="4">
        <v>78</v>
      </c>
      <c r="C100" t="s" s="4">
        <v>79</v>
      </c>
      <c r="D100" t="s" s="4">
        <v>80</v>
      </c>
      <c r="E100" t="s" s="4">
        <v>133</v>
      </c>
      <c r="F100" t="s" s="4">
        <v>82</v>
      </c>
      <c r="G100" t="s" s="4">
        <v>83</v>
      </c>
      <c r="H100" t="s" s="4">
        <v>84</v>
      </c>
      <c r="I100" t="s" s="4">
        <v>85</v>
      </c>
      <c r="J100" t="s" s="4">
        <v>86</v>
      </c>
      <c r="K100" t="s" s="4">
        <v>87</v>
      </c>
      <c r="L100" t="s" s="4">
        <v>88</v>
      </c>
      <c r="M100" t="s" s="4">
        <v>88</v>
      </c>
      <c r="N100" t="s" s="4">
        <v>89</v>
      </c>
      <c r="O100" t="s" s="4">
        <v>90</v>
      </c>
      <c r="P100" t="s" s="4">
        <v>90</v>
      </c>
      <c r="Q100" t="s" s="4">
        <v>89</v>
      </c>
      <c r="R100" t="s" s="4">
        <v>369</v>
      </c>
      <c r="S100" t="s" s="4">
        <v>92</v>
      </c>
      <c r="T100" t="s" s="4">
        <v>93</v>
      </c>
      <c r="U100" t="s" s="4">
        <v>88</v>
      </c>
      <c r="V100" t="s" s="4">
        <v>94</v>
      </c>
      <c r="W100" t="s" s="4">
        <v>95</v>
      </c>
      <c r="X100" t="s" s="4">
        <v>96</v>
      </c>
      <c r="Y100" t="s" s="4">
        <v>97</v>
      </c>
      <c r="Z100" t="s" s="4">
        <v>88</v>
      </c>
      <c r="AA100" t="s" s="4">
        <v>369</v>
      </c>
      <c r="AB100" t="s" s="4">
        <v>369</v>
      </c>
      <c r="AC100" t="s" s="4">
        <v>88</v>
      </c>
      <c r="AD100" t="s" s="4">
        <v>98</v>
      </c>
      <c r="AE100" t="s" s="4">
        <v>99</v>
      </c>
      <c r="AF100" t="s" s="4">
        <v>88</v>
      </c>
    </row>
    <row r="101" ht="45.0" customHeight="true">
      <c r="A101" t="s" s="4">
        <v>370</v>
      </c>
      <c r="B101" t="s" s="4">
        <v>78</v>
      </c>
      <c r="C101" t="s" s="4">
        <v>79</v>
      </c>
      <c r="D101" t="s" s="4">
        <v>80</v>
      </c>
      <c r="E101" t="s" s="4">
        <v>136</v>
      </c>
      <c r="F101" t="s" s="4">
        <v>82</v>
      </c>
      <c r="G101" t="s" s="4">
        <v>137</v>
      </c>
      <c r="H101" t="s" s="4">
        <v>138</v>
      </c>
      <c r="I101" t="s" s="4">
        <v>85</v>
      </c>
      <c r="J101" t="s" s="4">
        <v>103</v>
      </c>
      <c r="K101" t="s" s="4">
        <v>87</v>
      </c>
      <c r="L101" t="s" s="4">
        <v>88</v>
      </c>
      <c r="M101" t="s" s="4">
        <v>88</v>
      </c>
      <c r="N101" t="s" s="4">
        <v>139</v>
      </c>
      <c r="O101" t="s" s="4">
        <v>90</v>
      </c>
      <c r="P101" t="s" s="4">
        <v>90</v>
      </c>
      <c r="Q101" t="s" s="4">
        <v>139</v>
      </c>
      <c r="R101" t="s" s="4">
        <v>371</v>
      </c>
      <c r="S101" t="s" s="4">
        <v>92</v>
      </c>
      <c r="T101" t="s" s="4">
        <v>93</v>
      </c>
      <c r="U101" t="s" s="4">
        <v>88</v>
      </c>
      <c r="V101" t="s" s="4">
        <v>94</v>
      </c>
      <c r="W101" t="s" s="4">
        <v>95</v>
      </c>
      <c r="X101" t="s" s="4">
        <v>96</v>
      </c>
      <c r="Y101" t="s" s="4">
        <v>97</v>
      </c>
      <c r="Z101" t="s" s="4">
        <v>88</v>
      </c>
      <c r="AA101" t="s" s="4">
        <v>371</v>
      </c>
      <c r="AB101" t="s" s="4">
        <v>371</v>
      </c>
      <c r="AC101" t="s" s="4">
        <v>88</v>
      </c>
      <c r="AD101" t="s" s="4">
        <v>98</v>
      </c>
      <c r="AE101" t="s" s="4">
        <v>99</v>
      </c>
      <c r="AF101" t="s" s="4">
        <v>88</v>
      </c>
    </row>
    <row r="102" ht="45.0" customHeight="true">
      <c r="A102" t="s" s="4">
        <v>372</v>
      </c>
      <c r="B102" t="s" s="4">
        <v>78</v>
      </c>
      <c r="C102" t="s" s="4">
        <v>79</v>
      </c>
      <c r="D102" t="s" s="4">
        <v>80</v>
      </c>
      <c r="E102" t="s" s="4">
        <v>142</v>
      </c>
      <c r="F102" t="s" s="4">
        <v>82</v>
      </c>
      <c r="G102" t="s" s="4">
        <v>117</v>
      </c>
      <c r="H102" t="s" s="4">
        <v>84</v>
      </c>
      <c r="I102" t="s" s="4">
        <v>143</v>
      </c>
      <c r="J102" t="s" s="4">
        <v>86</v>
      </c>
      <c r="K102" t="s" s="4">
        <v>87</v>
      </c>
      <c r="L102" t="s" s="4">
        <v>88</v>
      </c>
      <c r="M102" t="s" s="4">
        <v>88</v>
      </c>
      <c r="N102" t="s" s="4">
        <v>144</v>
      </c>
      <c r="O102" t="s" s="4">
        <v>90</v>
      </c>
      <c r="P102" t="s" s="4">
        <v>90</v>
      </c>
      <c r="Q102" t="s" s="4">
        <v>144</v>
      </c>
      <c r="R102" t="s" s="4">
        <v>373</v>
      </c>
      <c r="S102" t="s" s="4">
        <v>92</v>
      </c>
      <c r="T102" t="s" s="4">
        <v>93</v>
      </c>
      <c r="U102" t="s" s="4">
        <v>88</v>
      </c>
      <c r="V102" t="s" s="4">
        <v>94</v>
      </c>
      <c r="W102" t="s" s="4">
        <v>95</v>
      </c>
      <c r="X102" t="s" s="4">
        <v>96</v>
      </c>
      <c r="Y102" t="s" s="4">
        <v>97</v>
      </c>
      <c r="Z102" t="s" s="4">
        <v>88</v>
      </c>
      <c r="AA102" t="s" s="4">
        <v>373</v>
      </c>
      <c r="AB102" t="s" s="4">
        <v>373</v>
      </c>
      <c r="AC102" t="s" s="4">
        <v>88</v>
      </c>
      <c r="AD102" t="s" s="4">
        <v>98</v>
      </c>
      <c r="AE102" t="s" s="4">
        <v>99</v>
      </c>
      <c r="AF102" t="s" s="4">
        <v>88</v>
      </c>
    </row>
    <row r="103" ht="45.0" customHeight="true">
      <c r="A103" t="s" s="4">
        <v>374</v>
      </c>
      <c r="B103" t="s" s="4">
        <v>78</v>
      </c>
      <c r="C103" t="s" s="4">
        <v>79</v>
      </c>
      <c r="D103" t="s" s="4">
        <v>80</v>
      </c>
      <c r="E103" t="s" s="4">
        <v>147</v>
      </c>
      <c r="F103" t="s" s="4">
        <v>82</v>
      </c>
      <c r="G103" t="s" s="4">
        <v>148</v>
      </c>
      <c r="H103" t="s" s="4">
        <v>84</v>
      </c>
      <c r="I103" t="s" s="4">
        <v>85</v>
      </c>
      <c r="J103" t="s" s="4">
        <v>149</v>
      </c>
      <c r="K103" t="s" s="4">
        <v>87</v>
      </c>
      <c r="L103" t="s" s="4">
        <v>88</v>
      </c>
      <c r="M103" t="s" s="4">
        <v>88</v>
      </c>
      <c r="N103" t="s" s="4">
        <v>150</v>
      </c>
      <c r="O103" t="s" s="4">
        <v>90</v>
      </c>
      <c r="P103" t="s" s="4">
        <v>90</v>
      </c>
      <c r="Q103" t="s" s="4">
        <v>150</v>
      </c>
      <c r="R103" t="s" s="4">
        <v>375</v>
      </c>
      <c r="S103" t="s" s="4">
        <v>92</v>
      </c>
      <c r="T103" t="s" s="4">
        <v>93</v>
      </c>
      <c r="U103" t="s" s="4">
        <v>88</v>
      </c>
      <c r="V103" t="s" s="4">
        <v>94</v>
      </c>
      <c r="W103" t="s" s="4">
        <v>95</v>
      </c>
      <c r="X103" t="s" s="4">
        <v>96</v>
      </c>
      <c r="Y103" t="s" s="4">
        <v>97</v>
      </c>
      <c r="Z103" t="s" s="4">
        <v>88</v>
      </c>
      <c r="AA103" t="s" s="4">
        <v>375</v>
      </c>
      <c r="AB103" t="s" s="4">
        <v>375</v>
      </c>
      <c r="AC103" t="s" s="4">
        <v>88</v>
      </c>
      <c r="AD103" t="s" s="4">
        <v>98</v>
      </c>
      <c r="AE103" t="s" s="4">
        <v>99</v>
      </c>
      <c r="AF103" t="s" s="4">
        <v>88</v>
      </c>
    </row>
    <row r="104" ht="45.0" customHeight="true">
      <c r="A104" t="s" s="4">
        <v>376</v>
      </c>
      <c r="B104" t="s" s="4">
        <v>78</v>
      </c>
      <c r="C104" t="s" s="4">
        <v>79</v>
      </c>
      <c r="D104" t="s" s="4">
        <v>80</v>
      </c>
      <c r="E104" t="s" s="4">
        <v>81</v>
      </c>
      <c r="F104" t="s" s="4">
        <v>82</v>
      </c>
      <c r="G104" t="s" s="4">
        <v>83</v>
      </c>
      <c r="H104" t="s" s="4">
        <v>84</v>
      </c>
      <c r="I104" t="s" s="4">
        <v>85</v>
      </c>
      <c r="J104" t="s" s="4">
        <v>86</v>
      </c>
      <c r="K104" t="s" s="4">
        <v>87</v>
      </c>
      <c r="L104" t="s" s="4">
        <v>88</v>
      </c>
      <c r="M104" t="s" s="4">
        <v>88</v>
      </c>
      <c r="N104" t="s" s="4">
        <v>89</v>
      </c>
      <c r="O104" t="s" s="4">
        <v>90</v>
      </c>
      <c r="P104" t="s" s="4">
        <v>90</v>
      </c>
      <c r="Q104" t="s" s="4">
        <v>89</v>
      </c>
      <c r="R104" t="s" s="4">
        <v>377</v>
      </c>
      <c r="S104" t="s" s="4">
        <v>92</v>
      </c>
      <c r="T104" t="s" s="4">
        <v>93</v>
      </c>
      <c r="U104" t="s" s="4">
        <v>88</v>
      </c>
      <c r="V104" t="s" s="4">
        <v>94</v>
      </c>
      <c r="W104" t="s" s="4">
        <v>95</v>
      </c>
      <c r="X104" t="s" s="4">
        <v>96</v>
      </c>
      <c r="Y104" t="s" s="4">
        <v>97</v>
      </c>
      <c r="Z104" t="s" s="4">
        <v>88</v>
      </c>
      <c r="AA104" t="s" s="4">
        <v>377</v>
      </c>
      <c r="AB104" t="s" s="4">
        <v>377</v>
      </c>
      <c r="AC104" t="s" s="4">
        <v>88</v>
      </c>
      <c r="AD104" t="s" s="4">
        <v>98</v>
      </c>
      <c r="AE104" t="s" s="4">
        <v>99</v>
      </c>
      <c r="AF104" t="s" s="4">
        <v>88</v>
      </c>
    </row>
    <row r="105" ht="45.0" customHeight="true">
      <c r="A105" t="s" s="4">
        <v>378</v>
      </c>
      <c r="B105" t="s" s="4">
        <v>78</v>
      </c>
      <c r="C105" t="s" s="4">
        <v>79</v>
      </c>
      <c r="D105" t="s" s="4">
        <v>80</v>
      </c>
      <c r="E105" t="s" s="4">
        <v>101</v>
      </c>
      <c r="F105" t="s" s="4">
        <v>82</v>
      </c>
      <c r="G105" t="s" s="4">
        <v>102</v>
      </c>
      <c r="H105" t="s" s="4">
        <v>84</v>
      </c>
      <c r="I105" t="s" s="4">
        <v>85</v>
      </c>
      <c r="J105" t="s" s="4">
        <v>103</v>
      </c>
      <c r="K105" t="s" s="4">
        <v>87</v>
      </c>
      <c r="L105" t="s" s="4">
        <v>88</v>
      </c>
      <c r="M105" t="s" s="4">
        <v>88</v>
      </c>
      <c r="N105" t="s" s="4">
        <v>104</v>
      </c>
      <c r="O105" t="s" s="4">
        <v>90</v>
      </c>
      <c r="P105" t="s" s="4">
        <v>90</v>
      </c>
      <c r="Q105" t="s" s="4">
        <v>104</v>
      </c>
      <c r="R105" t="s" s="4">
        <v>379</v>
      </c>
      <c r="S105" t="s" s="4">
        <v>92</v>
      </c>
      <c r="T105" t="s" s="4">
        <v>93</v>
      </c>
      <c r="U105" t="s" s="4">
        <v>88</v>
      </c>
      <c r="V105" t="s" s="4">
        <v>94</v>
      </c>
      <c r="W105" t="s" s="4">
        <v>95</v>
      </c>
      <c r="X105" t="s" s="4">
        <v>96</v>
      </c>
      <c r="Y105" t="s" s="4">
        <v>97</v>
      </c>
      <c r="Z105" t="s" s="4">
        <v>88</v>
      </c>
      <c r="AA105" t="s" s="4">
        <v>379</v>
      </c>
      <c r="AB105" t="s" s="4">
        <v>379</v>
      </c>
      <c r="AC105" t="s" s="4">
        <v>88</v>
      </c>
      <c r="AD105" t="s" s="4">
        <v>98</v>
      </c>
      <c r="AE105" t="s" s="4">
        <v>99</v>
      </c>
      <c r="AF105" t="s" s="4">
        <v>88</v>
      </c>
    </row>
    <row r="106" ht="45.0" customHeight="true">
      <c r="A106" t="s" s="4">
        <v>380</v>
      </c>
      <c r="B106" t="s" s="4">
        <v>78</v>
      </c>
      <c r="C106" t="s" s="4">
        <v>79</v>
      </c>
      <c r="D106" t="s" s="4">
        <v>80</v>
      </c>
      <c r="E106" t="s" s="4">
        <v>107</v>
      </c>
      <c r="F106" t="s" s="4">
        <v>82</v>
      </c>
      <c r="G106" t="s" s="4">
        <v>108</v>
      </c>
      <c r="H106" t="s" s="4">
        <v>84</v>
      </c>
      <c r="I106" t="s" s="4">
        <v>85</v>
      </c>
      <c r="J106" t="s" s="4">
        <v>109</v>
      </c>
      <c r="K106" t="s" s="4">
        <v>87</v>
      </c>
      <c r="L106" t="s" s="4">
        <v>88</v>
      </c>
      <c r="M106" t="s" s="4">
        <v>88</v>
      </c>
      <c r="N106" t="s" s="4">
        <v>110</v>
      </c>
      <c r="O106" t="s" s="4">
        <v>90</v>
      </c>
      <c r="P106" t="s" s="4">
        <v>90</v>
      </c>
      <c r="Q106" t="s" s="4">
        <v>110</v>
      </c>
      <c r="R106" t="s" s="4">
        <v>381</v>
      </c>
      <c r="S106" t="s" s="4">
        <v>92</v>
      </c>
      <c r="T106" t="s" s="4">
        <v>93</v>
      </c>
      <c r="U106" t="s" s="4">
        <v>88</v>
      </c>
      <c r="V106" t="s" s="4">
        <v>94</v>
      </c>
      <c r="W106" t="s" s="4">
        <v>95</v>
      </c>
      <c r="X106" t="s" s="4">
        <v>96</v>
      </c>
      <c r="Y106" t="s" s="4">
        <v>97</v>
      </c>
      <c r="Z106" t="s" s="4">
        <v>88</v>
      </c>
      <c r="AA106" t="s" s="4">
        <v>381</v>
      </c>
      <c r="AB106" t="s" s="4">
        <v>381</v>
      </c>
      <c r="AC106" t="s" s="4">
        <v>88</v>
      </c>
      <c r="AD106" t="s" s="4">
        <v>98</v>
      </c>
      <c r="AE106" t="s" s="4">
        <v>99</v>
      </c>
      <c r="AF106" t="s" s="4">
        <v>88</v>
      </c>
    </row>
    <row r="107" ht="45.0" customHeight="true">
      <c r="A107" t="s" s="4">
        <v>382</v>
      </c>
      <c r="B107" t="s" s="4">
        <v>78</v>
      </c>
      <c r="C107" t="s" s="4">
        <v>79</v>
      </c>
      <c r="D107" t="s" s="4">
        <v>80</v>
      </c>
      <c r="E107" t="s" s="4">
        <v>113</v>
      </c>
      <c r="F107" t="s" s="4">
        <v>82</v>
      </c>
      <c r="G107" t="s" s="4">
        <v>102</v>
      </c>
      <c r="H107" t="s" s="4">
        <v>84</v>
      </c>
      <c r="I107" t="s" s="4">
        <v>85</v>
      </c>
      <c r="J107" t="s" s="4">
        <v>103</v>
      </c>
      <c r="K107" t="s" s="4">
        <v>87</v>
      </c>
      <c r="L107" t="s" s="4">
        <v>88</v>
      </c>
      <c r="M107" t="s" s="4">
        <v>88</v>
      </c>
      <c r="N107" t="s" s="4">
        <v>104</v>
      </c>
      <c r="O107" t="s" s="4">
        <v>90</v>
      </c>
      <c r="P107" t="s" s="4">
        <v>90</v>
      </c>
      <c r="Q107" t="s" s="4">
        <v>104</v>
      </c>
      <c r="R107" t="s" s="4">
        <v>383</v>
      </c>
      <c r="S107" t="s" s="4">
        <v>92</v>
      </c>
      <c r="T107" t="s" s="4">
        <v>93</v>
      </c>
      <c r="U107" t="s" s="4">
        <v>88</v>
      </c>
      <c r="V107" t="s" s="4">
        <v>94</v>
      </c>
      <c r="W107" t="s" s="4">
        <v>95</v>
      </c>
      <c r="X107" t="s" s="4">
        <v>96</v>
      </c>
      <c r="Y107" t="s" s="4">
        <v>97</v>
      </c>
      <c r="Z107" t="s" s="4">
        <v>88</v>
      </c>
      <c r="AA107" t="s" s="4">
        <v>383</v>
      </c>
      <c r="AB107" t="s" s="4">
        <v>383</v>
      </c>
      <c r="AC107" t="s" s="4">
        <v>88</v>
      </c>
      <c r="AD107" t="s" s="4">
        <v>98</v>
      </c>
      <c r="AE107" t="s" s="4">
        <v>99</v>
      </c>
      <c r="AF107" t="s" s="4">
        <v>88</v>
      </c>
    </row>
    <row r="108" ht="45.0" customHeight="true">
      <c r="A108" t="s" s="4">
        <v>384</v>
      </c>
      <c r="B108" t="s" s="4">
        <v>78</v>
      </c>
      <c r="C108" t="s" s="4">
        <v>79</v>
      </c>
      <c r="D108" t="s" s="4">
        <v>80</v>
      </c>
      <c r="E108" t="s" s="4">
        <v>178</v>
      </c>
      <c r="F108" t="s" s="4">
        <v>82</v>
      </c>
      <c r="G108" t="s" s="4">
        <v>179</v>
      </c>
      <c r="H108" t="s" s="4">
        <v>84</v>
      </c>
      <c r="I108" t="s" s="4">
        <v>85</v>
      </c>
      <c r="J108" t="s" s="4">
        <v>180</v>
      </c>
      <c r="K108" t="s" s="4">
        <v>87</v>
      </c>
      <c r="L108" t="s" s="4">
        <v>88</v>
      </c>
      <c r="M108" t="s" s="4">
        <v>88</v>
      </c>
      <c r="N108" t="s" s="4">
        <v>181</v>
      </c>
      <c r="O108" t="s" s="4">
        <v>90</v>
      </c>
      <c r="P108" t="s" s="4">
        <v>90</v>
      </c>
      <c r="Q108" t="s" s="4">
        <v>181</v>
      </c>
      <c r="R108" t="s" s="4">
        <v>385</v>
      </c>
      <c r="S108" t="s" s="4">
        <v>92</v>
      </c>
      <c r="T108" t="s" s="4">
        <v>93</v>
      </c>
      <c r="U108" t="s" s="4">
        <v>88</v>
      </c>
      <c r="V108" t="s" s="4">
        <v>94</v>
      </c>
      <c r="W108" t="s" s="4">
        <v>95</v>
      </c>
      <c r="X108" t="s" s="4">
        <v>96</v>
      </c>
      <c r="Y108" t="s" s="4">
        <v>97</v>
      </c>
      <c r="Z108" t="s" s="4">
        <v>88</v>
      </c>
      <c r="AA108" t="s" s="4">
        <v>385</v>
      </c>
      <c r="AB108" t="s" s="4">
        <v>385</v>
      </c>
      <c r="AC108" t="s" s="4">
        <v>88</v>
      </c>
      <c r="AD108" t="s" s="4">
        <v>98</v>
      </c>
      <c r="AE108" t="s" s="4">
        <v>99</v>
      </c>
      <c r="AF108" t="s" s="4">
        <v>88</v>
      </c>
    </row>
    <row r="109" ht="45.0" customHeight="true">
      <c r="A109" t="s" s="4">
        <v>386</v>
      </c>
      <c r="B109" t="s" s="4">
        <v>78</v>
      </c>
      <c r="C109" t="s" s="4">
        <v>79</v>
      </c>
      <c r="D109" t="s" s="4">
        <v>80</v>
      </c>
      <c r="E109" t="s" s="4">
        <v>184</v>
      </c>
      <c r="F109" t="s" s="4">
        <v>82</v>
      </c>
      <c r="G109" t="s" s="4">
        <v>102</v>
      </c>
      <c r="H109" t="s" s="4">
        <v>84</v>
      </c>
      <c r="I109" t="s" s="4">
        <v>185</v>
      </c>
      <c r="J109" t="s" s="4">
        <v>103</v>
      </c>
      <c r="K109" t="s" s="4">
        <v>87</v>
      </c>
      <c r="L109" t="s" s="4">
        <v>88</v>
      </c>
      <c r="M109" t="s" s="4">
        <v>88</v>
      </c>
      <c r="N109" t="s" s="4">
        <v>104</v>
      </c>
      <c r="O109" t="s" s="4">
        <v>90</v>
      </c>
      <c r="P109" t="s" s="4">
        <v>90</v>
      </c>
      <c r="Q109" t="s" s="4">
        <v>104</v>
      </c>
      <c r="R109" t="s" s="4">
        <v>387</v>
      </c>
      <c r="S109" t="s" s="4">
        <v>92</v>
      </c>
      <c r="T109" t="s" s="4">
        <v>93</v>
      </c>
      <c r="U109" t="s" s="4">
        <v>88</v>
      </c>
      <c r="V109" t="s" s="4">
        <v>94</v>
      </c>
      <c r="W109" t="s" s="4">
        <v>95</v>
      </c>
      <c r="X109" t="s" s="4">
        <v>96</v>
      </c>
      <c r="Y109" t="s" s="4">
        <v>97</v>
      </c>
      <c r="Z109" t="s" s="4">
        <v>88</v>
      </c>
      <c r="AA109" t="s" s="4">
        <v>387</v>
      </c>
      <c r="AB109" t="s" s="4">
        <v>387</v>
      </c>
      <c r="AC109" t="s" s="4">
        <v>88</v>
      </c>
      <c r="AD109" t="s" s="4">
        <v>98</v>
      </c>
      <c r="AE109" t="s" s="4">
        <v>99</v>
      </c>
      <c r="AF109" t="s" s="4">
        <v>88</v>
      </c>
    </row>
    <row r="110" ht="45.0" customHeight="true">
      <c r="A110" t="s" s="4">
        <v>388</v>
      </c>
      <c r="B110" t="s" s="4">
        <v>78</v>
      </c>
      <c r="C110" t="s" s="4">
        <v>79</v>
      </c>
      <c r="D110" t="s" s="4">
        <v>80</v>
      </c>
      <c r="E110" t="s" s="4">
        <v>188</v>
      </c>
      <c r="F110" t="s" s="4">
        <v>82</v>
      </c>
      <c r="G110" t="s" s="4">
        <v>117</v>
      </c>
      <c r="H110" t="s" s="4">
        <v>84</v>
      </c>
      <c r="I110" t="s" s="4">
        <v>85</v>
      </c>
      <c r="J110" t="s" s="4">
        <v>189</v>
      </c>
      <c r="K110" t="s" s="4">
        <v>190</v>
      </c>
      <c r="L110" t="s" s="4">
        <v>88</v>
      </c>
      <c r="M110" t="s" s="4">
        <v>88</v>
      </c>
      <c r="N110" t="s" s="4">
        <v>191</v>
      </c>
      <c r="O110" t="s" s="4">
        <v>90</v>
      </c>
      <c r="P110" t="s" s="4">
        <v>90</v>
      </c>
      <c r="Q110" t="s" s="4">
        <v>191</v>
      </c>
      <c r="R110" t="s" s="4">
        <v>389</v>
      </c>
      <c r="S110" t="s" s="4">
        <v>92</v>
      </c>
      <c r="T110" t="s" s="4">
        <v>93</v>
      </c>
      <c r="U110" t="s" s="4">
        <v>88</v>
      </c>
      <c r="V110" t="s" s="4">
        <v>94</v>
      </c>
      <c r="W110" t="s" s="4">
        <v>95</v>
      </c>
      <c r="X110" t="s" s="4">
        <v>96</v>
      </c>
      <c r="Y110" t="s" s="4">
        <v>97</v>
      </c>
      <c r="Z110" t="s" s="4">
        <v>88</v>
      </c>
      <c r="AA110" t="s" s="4">
        <v>389</v>
      </c>
      <c r="AB110" t="s" s="4">
        <v>389</v>
      </c>
      <c r="AC110" t="s" s="4">
        <v>88</v>
      </c>
      <c r="AD110" t="s" s="4">
        <v>98</v>
      </c>
      <c r="AE110" t="s" s="4">
        <v>99</v>
      </c>
      <c r="AF110" t="s" s="4">
        <v>88</v>
      </c>
    </row>
    <row r="111" ht="45.0" customHeight="true">
      <c r="A111" t="s" s="4">
        <v>390</v>
      </c>
      <c r="B111" t="s" s="4">
        <v>78</v>
      </c>
      <c r="C111" t="s" s="4">
        <v>79</v>
      </c>
      <c r="D111" t="s" s="4">
        <v>80</v>
      </c>
      <c r="E111" t="s" s="4">
        <v>194</v>
      </c>
      <c r="F111" t="s" s="4">
        <v>82</v>
      </c>
      <c r="G111" t="s" s="4">
        <v>117</v>
      </c>
      <c r="H111" t="s" s="4">
        <v>84</v>
      </c>
      <c r="I111" t="s" s="4">
        <v>85</v>
      </c>
      <c r="J111" t="s" s="4">
        <v>103</v>
      </c>
      <c r="K111" t="s" s="4">
        <v>87</v>
      </c>
      <c r="L111" t="s" s="4">
        <v>88</v>
      </c>
      <c r="M111" t="s" s="4">
        <v>88</v>
      </c>
      <c r="N111" t="s" s="4">
        <v>195</v>
      </c>
      <c r="O111" t="s" s="4">
        <v>90</v>
      </c>
      <c r="P111" t="s" s="4">
        <v>90</v>
      </c>
      <c r="Q111" t="s" s="4">
        <v>195</v>
      </c>
      <c r="R111" t="s" s="4">
        <v>391</v>
      </c>
      <c r="S111" t="s" s="4">
        <v>92</v>
      </c>
      <c r="T111" t="s" s="4">
        <v>93</v>
      </c>
      <c r="U111" t="s" s="4">
        <v>88</v>
      </c>
      <c r="V111" t="s" s="4">
        <v>94</v>
      </c>
      <c r="W111" t="s" s="4">
        <v>95</v>
      </c>
      <c r="X111" t="s" s="4">
        <v>96</v>
      </c>
      <c r="Y111" t="s" s="4">
        <v>97</v>
      </c>
      <c r="Z111" t="s" s="4">
        <v>88</v>
      </c>
      <c r="AA111" t="s" s="4">
        <v>391</v>
      </c>
      <c r="AB111" t="s" s="4">
        <v>391</v>
      </c>
      <c r="AC111" t="s" s="4">
        <v>88</v>
      </c>
      <c r="AD111" t="s" s="4">
        <v>98</v>
      </c>
      <c r="AE111" t="s" s="4">
        <v>99</v>
      </c>
      <c r="AF111" t="s" s="4">
        <v>88</v>
      </c>
    </row>
    <row r="112" ht="45.0" customHeight="true">
      <c r="A112" t="s" s="4">
        <v>392</v>
      </c>
      <c r="B112" t="s" s="4">
        <v>78</v>
      </c>
      <c r="C112" t="s" s="4">
        <v>79</v>
      </c>
      <c r="D112" t="s" s="4">
        <v>80</v>
      </c>
      <c r="E112" t="s" s="4">
        <v>198</v>
      </c>
      <c r="F112" t="s" s="4">
        <v>82</v>
      </c>
      <c r="G112" t="s" s="4">
        <v>117</v>
      </c>
      <c r="H112" t="s" s="4">
        <v>84</v>
      </c>
      <c r="I112" t="s" s="4">
        <v>85</v>
      </c>
      <c r="J112" t="s" s="4">
        <v>149</v>
      </c>
      <c r="K112" t="s" s="4">
        <v>87</v>
      </c>
      <c r="L112" t="s" s="4">
        <v>88</v>
      </c>
      <c r="M112" t="s" s="4">
        <v>88</v>
      </c>
      <c r="N112" t="s" s="4">
        <v>122</v>
      </c>
      <c r="O112" t="s" s="4">
        <v>90</v>
      </c>
      <c r="P112" t="s" s="4">
        <v>90</v>
      </c>
      <c r="Q112" t="s" s="4">
        <v>122</v>
      </c>
      <c r="R112" t="s" s="4">
        <v>393</v>
      </c>
      <c r="S112" t="s" s="4">
        <v>92</v>
      </c>
      <c r="T112" t="s" s="4">
        <v>93</v>
      </c>
      <c r="U112" t="s" s="4">
        <v>88</v>
      </c>
      <c r="V112" t="s" s="4">
        <v>94</v>
      </c>
      <c r="W112" t="s" s="4">
        <v>95</v>
      </c>
      <c r="X112" t="s" s="4">
        <v>96</v>
      </c>
      <c r="Y112" t="s" s="4">
        <v>97</v>
      </c>
      <c r="Z112" t="s" s="4">
        <v>88</v>
      </c>
      <c r="AA112" t="s" s="4">
        <v>393</v>
      </c>
      <c r="AB112" t="s" s="4">
        <v>393</v>
      </c>
      <c r="AC112" t="s" s="4">
        <v>88</v>
      </c>
      <c r="AD112" t="s" s="4">
        <v>98</v>
      </c>
      <c r="AE112" t="s" s="4">
        <v>99</v>
      </c>
      <c r="AF112" t="s" s="4">
        <v>88</v>
      </c>
    </row>
    <row r="113" ht="45.0" customHeight="true">
      <c r="A113" t="s" s="4">
        <v>394</v>
      </c>
      <c r="B113" t="s" s="4">
        <v>78</v>
      </c>
      <c r="C113" t="s" s="4">
        <v>79</v>
      </c>
      <c r="D113" t="s" s="4">
        <v>80</v>
      </c>
      <c r="E113" t="s" s="4">
        <v>201</v>
      </c>
      <c r="F113" t="s" s="4">
        <v>82</v>
      </c>
      <c r="G113" t="s" s="4">
        <v>83</v>
      </c>
      <c r="H113" t="s" s="4">
        <v>84</v>
      </c>
      <c r="I113" t="s" s="4">
        <v>85</v>
      </c>
      <c r="J113" t="s" s="4">
        <v>109</v>
      </c>
      <c r="K113" t="s" s="4">
        <v>87</v>
      </c>
      <c r="L113" t="s" s="4">
        <v>88</v>
      </c>
      <c r="M113" t="s" s="4">
        <v>88</v>
      </c>
      <c r="N113" t="s" s="4">
        <v>202</v>
      </c>
      <c r="O113" t="s" s="4">
        <v>90</v>
      </c>
      <c r="P113" t="s" s="4">
        <v>90</v>
      </c>
      <c r="Q113" t="s" s="4">
        <v>202</v>
      </c>
      <c r="R113" t="s" s="4">
        <v>395</v>
      </c>
      <c r="S113" t="s" s="4">
        <v>92</v>
      </c>
      <c r="T113" t="s" s="4">
        <v>93</v>
      </c>
      <c r="U113" t="s" s="4">
        <v>88</v>
      </c>
      <c r="V113" t="s" s="4">
        <v>94</v>
      </c>
      <c r="W113" t="s" s="4">
        <v>95</v>
      </c>
      <c r="X113" t="s" s="4">
        <v>96</v>
      </c>
      <c r="Y113" t="s" s="4">
        <v>97</v>
      </c>
      <c r="Z113" t="s" s="4">
        <v>88</v>
      </c>
      <c r="AA113" t="s" s="4">
        <v>395</v>
      </c>
      <c r="AB113" t="s" s="4">
        <v>395</v>
      </c>
      <c r="AC113" t="s" s="4">
        <v>88</v>
      </c>
      <c r="AD113" t="s" s="4">
        <v>98</v>
      </c>
      <c r="AE113" t="s" s="4">
        <v>99</v>
      </c>
      <c r="AF113" t="s" s="4">
        <v>88</v>
      </c>
    </row>
    <row r="114" ht="45.0" customHeight="true">
      <c r="A114" t="s" s="4">
        <v>396</v>
      </c>
      <c r="B114" t="s" s="4">
        <v>78</v>
      </c>
      <c r="C114" t="s" s="4">
        <v>79</v>
      </c>
      <c r="D114" t="s" s="4">
        <v>80</v>
      </c>
      <c r="E114" t="s" s="4">
        <v>205</v>
      </c>
      <c r="F114" t="s" s="4">
        <v>82</v>
      </c>
      <c r="G114" t="s" s="4">
        <v>83</v>
      </c>
      <c r="H114" t="s" s="4">
        <v>84</v>
      </c>
      <c r="I114" t="s" s="4">
        <v>85</v>
      </c>
      <c r="J114" t="s" s="4">
        <v>86</v>
      </c>
      <c r="K114" t="s" s="4">
        <v>87</v>
      </c>
      <c r="L114" t="s" s="4">
        <v>88</v>
      </c>
      <c r="M114" t="s" s="4">
        <v>88</v>
      </c>
      <c r="N114" t="s" s="4">
        <v>89</v>
      </c>
      <c r="O114" t="s" s="4">
        <v>90</v>
      </c>
      <c r="P114" t="s" s="4">
        <v>90</v>
      </c>
      <c r="Q114" t="s" s="4">
        <v>89</v>
      </c>
      <c r="R114" t="s" s="4">
        <v>397</v>
      </c>
      <c r="S114" t="s" s="4">
        <v>92</v>
      </c>
      <c r="T114" t="s" s="4">
        <v>93</v>
      </c>
      <c r="U114" t="s" s="4">
        <v>88</v>
      </c>
      <c r="V114" t="s" s="4">
        <v>94</v>
      </c>
      <c r="W114" t="s" s="4">
        <v>95</v>
      </c>
      <c r="X114" t="s" s="4">
        <v>96</v>
      </c>
      <c r="Y114" t="s" s="4">
        <v>97</v>
      </c>
      <c r="Z114" t="s" s="4">
        <v>88</v>
      </c>
      <c r="AA114" t="s" s="4">
        <v>397</v>
      </c>
      <c r="AB114" t="s" s="4">
        <v>397</v>
      </c>
      <c r="AC114" t="s" s="4">
        <v>88</v>
      </c>
      <c r="AD114" t="s" s="4">
        <v>98</v>
      </c>
      <c r="AE114" t="s" s="4">
        <v>99</v>
      </c>
      <c r="AF114" t="s" s="4">
        <v>88</v>
      </c>
    </row>
    <row r="115" ht="45.0" customHeight="true">
      <c r="A115" t="s" s="4">
        <v>398</v>
      </c>
      <c r="B115" t="s" s="4">
        <v>78</v>
      </c>
      <c r="C115" t="s" s="4">
        <v>79</v>
      </c>
      <c r="D115" t="s" s="4">
        <v>80</v>
      </c>
      <c r="E115" t="s" s="4">
        <v>208</v>
      </c>
      <c r="F115" t="s" s="4">
        <v>82</v>
      </c>
      <c r="G115" t="s" s="4">
        <v>83</v>
      </c>
      <c r="H115" t="s" s="4">
        <v>84</v>
      </c>
      <c r="I115" t="s" s="4">
        <v>85</v>
      </c>
      <c r="J115" t="s" s="4">
        <v>86</v>
      </c>
      <c r="K115" t="s" s="4">
        <v>87</v>
      </c>
      <c r="L115" t="s" s="4">
        <v>88</v>
      </c>
      <c r="M115" t="s" s="4">
        <v>88</v>
      </c>
      <c r="N115" t="s" s="4">
        <v>89</v>
      </c>
      <c r="O115" t="s" s="4">
        <v>90</v>
      </c>
      <c r="P115" t="s" s="4">
        <v>90</v>
      </c>
      <c r="Q115" t="s" s="4">
        <v>89</v>
      </c>
      <c r="R115" t="s" s="4">
        <v>399</v>
      </c>
      <c r="S115" t="s" s="4">
        <v>92</v>
      </c>
      <c r="T115" t="s" s="4">
        <v>93</v>
      </c>
      <c r="U115" t="s" s="4">
        <v>88</v>
      </c>
      <c r="V115" t="s" s="4">
        <v>94</v>
      </c>
      <c r="W115" t="s" s="4">
        <v>95</v>
      </c>
      <c r="X115" t="s" s="4">
        <v>96</v>
      </c>
      <c r="Y115" t="s" s="4">
        <v>97</v>
      </c>
      <c r="Z115" t="s" s="4">
        <v>88</v>
      </c>
      <c r="AA115" t="s" s="4">
        <v>399</v>
      </c>
      <c r="AB115" t="s" s="4">
        <v>399</v>
      </c>
      <c r="AC115" t="s" s="4">
        <v>88</v>
      </c>
      <c r="AD115" t="s" s="4">
        <v>98</v>
      </c>
      <c r="AE115" t="s" s="4">
        <v>99</v>
      </c>
      <c r="AF115" t="s" s="4">
        <v>88</v>
      </c>
    </row>
    <row r="116" ht="45.0" customHeight="true">
      <c r="A116" t="s" s="4">
        <v>400</v>
      </c>
      <c r="B116" t="s" s="4">
        <v>78</v>
      </c>
      <c r="C116" t="s" s="4">
        <v>79</v>
      </c>
      <c r="D116" t="s" s="4">
        <v>80</v>
      </c>
      <c r="E116" t="s" s="4">
        <v>116</v>
      </c>
      <c r="F116" t="s" s="4">
        <v>82</v>
      </c>
      <c r="G116" t="s" s="4">
        <v>117</v>
      </c>
      <c r="H116" t="s" s="4">
        <v>84</v>
      </c>
      <c r="I116" t="s" s="4">
        <v>85</v>
      </c>
      <c r="J116" t="s" s="4">
        <v>86</v>
      </c>
      <c r="K116" t="s" s="4">
        <v>87</v>
      </c>
      <c r="L116" t="s" s="4">
        <v>88</v>
      </c>
      <c r="M116" t="s" s="4">
        <v>88</v>
      </c>
      <c r="N116" t="s" s="4">
        <v>118</v>
      </c>
      <c r="O116" t="s" s="4">
        <v>90</v>
      </c>
      <c r="P116" t="s" s="4">
        <v>90</v>
      </c>
      <c r="Q116" t="s" s="4">
        <v>118</v>
      </c>
      <c r="R116" t="s" s="4">
        <v>401</v>
      </c>
      <c r="S116" t="s" s="4">
        <v>92</v>
      </c>
      <c r="T116" t="s" s="4">
        <v>93</v>
      </c>
      <c r="U116" t="s" s="4">
        <v>88</v>
      </c>
      <c r="V116" t="s" s="4">
        <v>94</v>
      </c>
      <c r="W116" t="s" s="4">
        <v>95</v>
      </c>
      <c r="X116" t="s" s="4">
        <v>96</v>
      </c>
      <c r="Y116" t="s" s="4">
        <v>97</v>
      </c>
      <c r="Z116" t="s" s="4">
        <v>88</v>
      </c>
      <c r="AA116" t="s" s="4">
        <v>401</v>
      </c>
      <c r="AB116" t="s" s="4">
        <v>401</v>
      </c>
      <c r="AC116" t="s" s="4">
        <v>88</v>
      </c>
      <c r="AD116" t="s" s="4">
        <v>98</v>
      </c>
      <c r="AE116" t="s" s="4">
        <v>99</v>
      </c>
      <c r="AF116" t="s" s="4">
        <v>88</v>
      </c>
    </row>
    <row r="117" ht="45.0" customHeight="true">
      <c r="A117" t="s" s="4">
        <v>402</v>
      </c>
      <c r="B117" t="s" s="4">
        <v>78</v>
      </c>
      <c r="C117" t="s" s="4">
        <v>79</v>
      </c>
      <c r="D117" t="s" s="4">
        <v>80</v>
      </c>
      <c r="E117" t="s" s="4">
        <v>121</v>
      </c>
      <c r="F117" t="s" s="4">
        <v>82</v>
      </c>
      <c r="G117" t="s" s="4">
        <v>117</v>
      </c>
      <c r="H117" t="s" s="4">
        <v>84</v>
      </c>
      <c r="I117" t="s" s="4">
        <v>85</v>
      </c>
      <c r="J117" t="s" s="4">
        <v>86</v>
      </c>
      <c r="K117" t="s" s="4">
        <v>87</v>
      </c>
      <c r="L117" t="s" s="4">
        <v>88</v>
      </c>
      <c r="M117" t="s" s="4">
        <v>88</v>
      </c>
      <c r="N117" t="s" s="4">
        <v>122</v>
      </c>
      <c r="O117" t="s" s="4">
        <v>90</v>
      </c>
      <c r="P117" t="s" s="4">
        <v>90</v>
      </c>
      <c r="Q117" t="s" s="4">
        <v>122</v>
      </c>
      <c r="R117" t="s" s="4">
        <v>403</v>
      </c>
      <c r="S117" t="s" s="4">
        <v>92</v>
      </c>
      <c r="T117" t="s" s="4">
        <v>93</v>
      </c>
      <c r="U117" t="s" s="4">
        <v>88</v>
      </c>
      <c r="V117" t="s" s="4">
        <v>94</v>
      </c>
      <c r="W117" t="s" s="4">
        <v>95</v>
      </c>
      <c r="X117" t="s" s="4">
        <v>96</v>
      </c>
      <c r="Y117" t="s" s="4">
        <v>97</v>
      </c>
      <c r="Z117" t="s" s="4">
        <v>88</v>
      </c>
      <c r="AA117" t="s" s="4">
        <v>403</v>
      </c>
      <c r="AB117" t="s" s="4">
        <v>403</v>
      </c>
      <c r="AC117" t="s" s="4">
        <v>88</v>
      </c>
      <c r="AD117" t="s" s="4">
        <v>98</v>
      </c>
      <c r="AE117" t="s" s="4">
        <v>99</v>
      </c>
      <c r="AF117" t="s" s="4">
        <v>88</v>
      </c>
    </row>
    <row r="118" ht="45.0" customHeight="true">
      <c r="A118" t="s" s="4">
        <v>404</v>
      </c>
      <c r="B118" t="s" s="4">
        <v>78</v>
      </c>
      <c r="C118" t="s" s="4">
        <v>79</v>
      </c>
      <c r="D118" t="s" s="4">
        <v>80</v>
      </c>
      <c r="E118" t="s" s="4">
        <v>125</v>
      </c>
      <c r="F118" t="s" s="4">
        <v>82</v>
      </c>
      <c r="G118" t="s" s="4">
        <v>83</v>
      </c>
      <c r="H118" t="s" s="4">
        <v>84</v>
      </c>
      <c r="I118" t="s" s="4">
        <v>85</v>
      </c>
      <c r="J118" t="s" s="4">
        <v>86</v>
      </c>
      <c r="K118" t="s" s="4">
        <v>87</v>
      </c>
      <c r="L118" t="s" s="4">
        <v>88</v>
      </c>
      <c r="M118" t="s" s="4">
        <v>88</v>
      </c>
      <c r="N118" t="s" s="4">
        <v>89</v>
      </c>
      <c r="O118" t="s" s="4">
        <v>90</v>
      </c>
      <c r="P118" t="s" s="4">
        <v>90</v>
      </c>
      <c r="Q118" t="s" s="4">
        <v>89</v>
      </c>
      <c r="R118" t="s" s="4">
        <v>405</v>
      </c>
      <c r="S118" t="s" s="4">
        <v>92</v>
      </c>
      <c r="T118" t="s" s="4">
        <v>93</v>
      </c>
      <c r="U118" t="s" s="4">
        <v>88</v>
      </c>
      <c r="V118" t="s" s="4">
        <v>94</v>
      </c>
      <c r="W118" t="s" s="4">
        <v>95</v>
      </c>
      <c r="X118" t="s" s="4">
        <v>96</v>
      </c>
      <c r="Y118" t="s" s="4">
        <v>97</v>
      </c>
      <c r="Z118" t="s" s="4">
        <v>88</v>
      </c>
      <c r="AA118" t="s" s="4">
        <v>405</v>
      </c>
      <c r="AB118" t="s" s="4">
        <v>405</v>
      </c>
      <c r="AC118" t="s" s="4">
        <v>88</v>
      </c>
      <c r="AD118" t="s" s="4">
        <v>98</v>
      </c>
      <c r="AE118" t="s" s="4">
        <v>99</v>
      </c>
      <c r="AF118" t="s" s="4">
        <v>88</v>
      </c>
    </row>
    <row r="119" ht="45.0" customHeight="true">
      <c r="A119" t="s" s="4">
        <v>406</v>
      </c>
      <c r="B119" t="s" s="4">
        <v>78</v>
      </c>
      <c r="C119" t="s" s="4">
        <v>79</v>
      </c>
      <c r="D119" t="s" s="4">
        <v>80</v>
      </c>
      <c r="E119" t="s" s="4">
        <v>128</v>
      </c>
      <c r="F119" t="s" s="4">
        <v>82</v>
      </c>
      <c r="G119" t="s" s="4">
        <v>117</v>
      </c>
      <c r="H119" t="s" s="4">
        <v>84</v>
      </c>
      <c r="I119" t="s" s="4">
        <v>85</v>
      </c>
      <c r="J119" t="s" s="4">
        <v>86</v>
      </c>
      <c r="K119" t="s" s="4">
        <v>129</v>
      </c>
      <c r="L119" t="s" s="4">
        <v>88</v>
      </c>
      <c r="M119" t="s" s="4">
        <v>88</v>
      </c>
      <c r="N119" t="s" s="4">
        <v>130</v>
      </c>
      <c r="O119" t="s" s="4">
        <v>90</v>
      </c>
      <c r="P119" t="s" s="4">
        <v>90</v>
      </c>
      <c r="Q119" t="s" s="4">
        <v>130</v>
      </c>
      <c r="R119" t="s" s="4">
        <v>407</v>
      </c>
      <c r="S119" t="s" s="4">
        <v>92</v>
      </c>
      <c r="T119" t="s" s="4">
        <v>93</v>
      </c>
      <c r="U119" t="s" s="4">
        <v>88</v>
      </c>
      <c r="V119" t="s" s="4">
        <v>94</v>
      </c>
      <c r="W119" t="s" s="4">
        <v>95</v>
      </c>
      <c r="X119" t="s" s="4">
        <v>96</v>
      </c>
      <c r="Y119" t="s" s="4">
        <v>97</v>
      </c>
      <c r="Z119" t="s" s="4">
        <v>88</v>
      </c>
      <c r="AA119" t="s" s="4">
        <v>407</v>
      </c>
      <c r="AB119" t="s" s="4">
        <v>407</v>
      </c>
      <c r="AC119" t="s" s="4">
        <v>88</v>
      </c>
      <c r="AD119" t="s" s="4">
        <v>98</v>
      </c>
      <c r="AE119" t="s" s="4">
        <v>99</v>
      </c>
      <c r="AF119" t="s" s="4">
        <v>88</v>
      </c>
    </row>
    <row r="120" ht="45.0" customHeight="true">
      <c r="A120" t="s" s="4">
        <v>408</v>
      </c>
      <c r="B120" t="s" s="4">
        <v>78</v>
      </c>
      <c r="C120" t="s" s="4">
        <v>79</v>
      </c>
      <c r="D120" t="s" s="4">
        <v>80</v>
      </c>
      <c r="E120" t="s" s="4">
        <v>133</v>
      </c>
      <c r="F120" t="s" s="4">
        <v>82</v>
      </c>
      <c r="G120" t="s" s="4">
        <v>83</v>
      </c>
      <c r="H120" t="s" s="4">
        <v>84</v>
      </c>
      <c r="I120" t="s" s="4">
        <v>85</v>
      </c>
      <c r="J120" t="s" s="4">
        <v>86</v>
      </c>
      <c r="K120" t="s" s="4">
        <v>87</v>
      </c>
      <c r="L120" t="s" s="4">
        <v>88</v>
      </c>
      <c r="M120" t="s" s="4">
        <v>88</v>
      </c>
      <c r="N120" t="s" s="4">
        <v>89</v>
      </c>
      <c r="O120" t="s" s="4">
        <v>90</v>
      </c>
      <c r="P120" t="s" s="4">
        <v>90</v>
      </c>
      <c r="Q120" t="s" s="4">
        <v>89</v>
      </c>
      <c r="R120" t="s" s="4">
        <v>409</v>
      </c>
      <c r="S120" t="s" s="4">
        <v>92</v>
      </c>
      <c r="T120" t="s" s="4">
        <v>93</v>
      </c>
      <c r="U120" t="s" s="4">
        <v>88</v>
      </c>
      <c r="V120" t="s" s="4">
        <v>94</v>
      </c>
      <c r="W120" t="s" s="4">
        <v>95</v>
      </c>
      <c r="X120" t="s" s="4">
        <v>96</v>
      </c>
      <c r="Y120" t="s" s="4">
        <v>97</v>
      </c>
      <c r="Z120" t="s" s="4">
        <v>88</v>
      </c>
      <c r="AA120" t="s" s="4">
        <v>409</v>
      </c>
      <c r="AB120" t="s" s="4">
        <v>409</v>
      </c>
      <c r="AC120" t="s" s="4">
        <v>88</v>
      </c>
      <c r="AD120" t="s" s="4">
        <v>98</v>
      </c>
      <c r="AE120" t="s" s="4">
        <v>99</v>
      </c>
      <c r="AF120" t="s" s="4">
        <v>88</v>
      </c>
    </row>
    <row r="121" ht="45.0" customHeight="true">
      <c r="A121" t="s" s="4">
        <v>410</v>
      </c>
      <c r="B121" t="s" s="4">
        <v>78</v>
      </c>
      <c r="C121" t="s" s="4">
        <v>79</v>
      </c>
      <c r="D121" t="s" s="4">
        <v>80</v>
      </c>
      <c r="E121" t="s" s="4">
        <v>136</v>
      </c>
      <c r="F121" t="s" s="4">
        <v>82</v>
      </c>
      <c r="G121" t="s" s="4">
        <v>137</v>
      </c>
      <c r="H121" t="s" s="4">
        <v>138</v>
      </c>
      <c r="I121" t="s" s="4">
        <v>85</v>
      </c>
      <c r="J121" t="s" s="4">
        <v>103</v>
      </c>
      <c r="K121" t="s" s="4">
        <v>87</v>
      </c>
      <c r="L121" t="s" s="4">
        <v>88</v>
      </c>
      <c r="M121" t="s" s="4">
        <v>88</v>
      </c>
      <c r="N121" t="s" s="4">
        <v>139</v>
      </c>
      <c r="O121" t="s" s="4">
        <v>90</v>
      </c>
      <c r="P121" t="s" s="4">
        <v>90</v>
      </c>
      <c r="Q121" t="s" s="4">
        <v>139</v>
      </c>
      <c r="R121" t="s" s="4">
        <v>411</v>
      </c>
      <c r="S121" t="s" s="4">
        <v>92</v>
      </c>
      <c r="T121" t="s" s="4">
        <v>93</v>
      </c>
      <c r="U121" t="s" s="4">
        <v>88</v>
      </c>
      <c r="V121" t="s" s="4">
        <v>94</v>
      </c>
      <c r="W121" t="s" s="4">
        <v>95</v>
      </c>
      <c r="X121" t="s" s="4">
        <v>96</v>
      </c>
      <c r="Y121" t="s" s="4">
        <v>97</v>
      </c>
      <c r="Z121" t="s" s="4">
        <v>88</v>
      </c>
      <c r="AA121" t="s" s="4">
        <v>411</v>
      </c>
      <c r="AB121" t="s" s="4">
        <v>411</v>
      </c>
      <c r="AC121" t="s" s="4">
        <v>88</v>
      </c>
      <c r="AD121" t="s" s="4">
        <v>98</v>
      </c>
      <c r="AE121" t="s" s="4">
        <v>99</v>
      </c>
      <c r="AF121" t="s" s="4">
        <v>88</v>
      </c>
    </row>
    <row r="122" ht="45.0" customHeight="true">
      <c r="A122" t="s" s="4">
        <v>412</v>
      </c>
      <c r="B122" t="s" s="4">
        <v>78</v>
      </c>
      <c r="C122" t="s" s="4">
        <v>79</v>
      </c>
      <c r="D122" t="s" s="4">
        <v>80</v>
      </c>
      <c r="E122" t="s" s="4">
        <v>142</v>
      </c>
      <c r="F122" t="s" s="4">
        <v>82</v>
      </c>
      <c r="G122" t="s" s="4">
        <v>117</v>
      </c>
      <c r="H122" t="s" s="4">
        <v>84</v>
      </c>
      <c r="I122" t="s" s="4">
        <v>143</v>
      </c>
      <c r="J122" t="s" s="4">
        <v>86</v>
      </c>
      <c r="K122" t="s" s="4">
        <v>87</v>
      </c>
      <c r="L122" t="s" s="4">
        <v>88</v>
      </c>
      <c r="M122" t="s" s="4">
        <v>88</v>
      </c>
      <c r="N122" t="s" s="4">
        <v>144</v>
      </c>
      <c r="O122" t="s" s="4">
        <v>90</v>
      </c>
      <c r="P122" t="s" s="4">
        <v>90</v>
      </c>
      <c r="Q122" t="s" s="4">
        <v>144</v>
      </c>
      <c r="R122" t="s" s="4">
        <v>413</v>
      </c>
      <c r="S122" t="s" s="4">
        <v>92</v>
      </c>
      <c r="T122" t="s" s="4">
        <v>93</v>
      </c>
      <c r="U122" t="s" s="4">
        <v>88</v>
      </c>
      <c r="V122" t="s" s="4">
        <v>94</v>
      </c>
      <c r="W122" t="s" s="4">
        <v>95</v>
      </c>
      <c r="X122" t="s" s="4">
        <v>96</v>
      </c>
      <c r="Y122" t="s" s="4">
        <v>97</v>
      </c>
      <c r="Z122" t="s" s="4">
        <v>88</v>
      </c>
      <c r="AA122" t="s" s="4">
        <v>413</v>
      </c>
      <c r="AB122" t="s" s="4">
        <v>413</v>
      </c>
      <c r="AC122" t="s" s="4">
        <v>88</v>
      </c>
      <c r="AD122" t="s" s="4">
        <v>98</v>
      </c>
      <c r="AE122" t="s" s="4">
        <v>99</v>
      </c>
      <c r="AF122" t="s" s="4">
        <v>88</v>
      </c>
    </row>
    <row r="123" ht="45.0" customHeight="true">
      <c r="A123" t="s" s="4">
        <v>414</v>
      </c>
      <c r="B123" t="s" s="4">
        <v>78</v>
      </c>
      <c r="C123" t="s" s="4">
        <v>79</v>
      </c>
      <c r="D123" t="s" s="4">
        <v>80</v>
      </c>
      <c r="E123" t="s" s="4">
        <v>147</v>
      </c>
      <c r="F123" t="s" s="4">
        <v>82</v>
      </c>
      <c r="G123" t="s" s="4">
        <v>148</v>
      </c>
      <c r="H123" t="s" s="4">
        <v>84</v>
      </c>
      <c r="I123" t="s" s="4">
        <v>85</v>
      </c>
      <c r="J123" t="s" s="4">
        <v>149</v>
      </c>
      <c r="K123" t="s" s="4">
        <v>87</v>
      </c>
      <c r="L123" t="s" s="4">
        <v>88</v>
      </c>
      <c r="M123" t="s" s="4">
        <v>88</v>
      </c>
      <c r="N123" t="s" s="4">
        <v>150</v>
      </c>
      <c r="O123" t="s" s="4">
        <v>90</v>
      </c>
      <c r="P123" t="s" s="4">
        <v>90</v>
      </c>
      <c r="Q123" t="s" s="4">
        <v>150</v>
      </c>
      <c r="R123" t="s" s="4">
        <v>415</v>
      </c>
      <c r="S123" t="s" s="4">
        <v>92</v>
      </c>
      <c r="T123" t="s" s="4">
        <v>93</v>
      </c>
      <c r="U123" t="s" s="4">
        <v>88</v>
      </c>
      <c r="V123" t="s" s="4">
        <v>94</v>
      </c>
      <c r="W123" t="s" s="4">
        <v>95</v>
      </c>
      <c r="X123" t="s" s="4">
        <v>96</v>
      </c>
      <c r="Y123" t="s" s="4">
        <v>97</v>
      </c>
      <c r="Z123" t="s" s="4">
        <v>88</v>
      </c>
      <c r="AA123" t="s" s="4">
        <v>415</v>
      </c>
      <c r="AB123" t="s" s="4">
        <v>415</v>
      </c>
      <c r="AC123" t="s" s="4">
        <v>88</v>
      </c>
      <c r="AD123" t="s" s="4">
        <v>98</v>
      </c>
      <c r="AE123" t="s" s="4">
        <v>99</v>
      </c>
      <c r="AF123" t="s" s="4">
        <v>88</v>
      </c>
    </row>
    <row r="124" ht="45.0" customHeight="true">
      <c r="A124" t="s" s="4">
        <v>416</v>
      </c>
      <c r="B124" t="s" s="4">
        <v>78</v>
      </c>
      <c r="C124" t="s" s="4">
        <v>79</v>
      </c>
      <c r="D124" t="s" s="4">
        <v>80</v>
      </c>
      <c r="E124" t="s" s="4">
        <v>153</v>
      </c>
      <c r="F124" t="s" s="4">
        <v>82</v>
      </c>
      <c r="G124" t="s" s="4">
        <v>117</v>
      </c>
      <c r="H124" t="s" s="4">
        <v>84</v>
      </c>
      <c r="I124" t="s" s="4">
        <v>85</v>
      </c>
      <c r="J124" t="s" s="4">
        <v>154</v>
      </c>
      <c r="K124" t="s" s="4">
        <v>87</v>
      </c>
      <c r="L124" t="s" s="4">
        <v>88</v>
      </c>
      <c r="M124" t="s" s="4">
        <v>88</v>
      </c>
      <c r="N124" t="s" s="4">
        <v>155</v>
      </c>
      <c r="O124" t="s" s="4">
        <v>90</v>
      </c>
      <c r="P124" t="s" s="4">
        <v>90</v>
      </c>
      <c r="Q124" t="s" s="4">
        <v>155</v>
      </c>
      <c r="R124" t="s" s="4">
        <v>417</v>
      </c>
      <c r="S124" t="s" s="4">
        <v>92</v>
      </c>
      <c r="T124" t="s" s="4">
        <v>93</v>
      </c>
      <c r="U124" t="s" s="4">
        <v>88</v>
      </c>
      <c r="V124" t="s" s="4">
        <v>94</v>
      </c>
      <c r="W124" t="s" s="4">
        <v>95</v>
      </c>
      <c r="X124" t="s" s="4">
        <v>96</v>
      </c>
      <c r="Y124" t="s" s="4">
        <v>97</v>
      </c>
      <c r="Z124" t="s" s="4">
        <v>88</v>
      </c>
      <c r="AA124" t="s" s="4">
        <v>417</v>
      </c>
      <c r="AB124" t="s" s="4">
        <v>417</v>
      </c>
      <c r="AC124" t="s" s="4">
        <v>88</v>
      </c>
      <c r="AD124" t="s" s="4">
        <v>98</v>
      </c>
      <c r="AE124" t="s" s="4">
        <v>99</v>
      </c>
      <c r="AF124" t="s" s="4">
        <v>88</v>
      </c>
    </row>
    <row r="125" ht="45.0" customHeight="true">
      <c r="A125" t="s" s="4">
        <v>418</v>
      </c>
      <c r="B125" t="s" s="4">
        <v>78</v>
      </c>
      <c r="C125" t="s" s="4">
        <v>79</v>
      </c>
      <c r="D125" t="s" s="4">
        <v>80</v>
      </c>
      <c r="E125" t="s" s="4">
        <v>158</v>
      </c>
      <c r="F125" t="s" s="4">
        <v>82</v>
      </c>
      <c r="G125" t="s" s="4">
        <v>83</v>
      </c>
      <c r="H125" t="s" s="4">
        <v>84</v>
      </c>
      <c r="I125" t="s" s="4">
        <v>85</v>
      </c>
      <c r="J125" t="s" s="4">
        <v>86</v>
      </c>
      <c r="K125" t="s" s="4">
        <v>87</v>
      </c>
      <c r="L125" t="s" s="4">
        <v>88</v>
      </c>
      <c r="M125" t="s" s="4">
        <v>88</v>
      </c>
      <c r="N125" t="s" s="4">
        <v>89</v>
      </c>
      <c r="O125" t="s" s="4">
        <v>90</v>
      </c>
      <c r="P125" t="s" s="4">
        <v>90</v>
      </c>
      <c r="Q125" t="s" s="4">
        <v>89</v>
      </c>
      <c r="R125" t="s" s="4">
        <v>419</v>
      </c>
      <c r="S125" t="s" s="4">
        <v>92</v>
      </c>
      <c r="T125" t="s" s="4">
        <v>93</v>
      </c>
      <c r="U125" t="s" s="4">
        <v>88</v>
      </c>
      <c r="V125" t="s" s="4">
        <v>94</v>
      </c>
      <c r="W125" t="s" s="4">
        <v>95</v>
      </c>
      <c r="X125" t="s" s="4">
        <v>96</v>
      </c>
      <c r="Y125" t="s" s="4">
        <v>97</v>
      </c>
      <c r="Z125" t="s" s="4">
        <v>88</v>
      </c>
      <c r="AA125" t="s" s="4">
        <v>419</v>
      </c>
      <c r="AB125" t="s" s="4">
        <v>419</v>
      </c>
      <c r="AC125" t="s" s="4">
        <v>88</v>
      </c>
      <c r="AD125" t="s" s="4">
        <v>98</v>
      </c>
      <c r="AE125" t="s" s="4">
        <v>99</v>
      </c>
      <c r="AF125" t="s" s="4">
        <v>88</v>
      </c>
    </row>
    <row r="126" ht="45.0" customHeight="true">
      <c r="A126" t="s" s="4">
        <v>420</v>
      </c>
      <c r="B126" t="s" s="4">
        <v>78</v>
      </c>
      <c r="C126" t="s" s="4">
        <v>79</v>
      </c>
      <c r="D126" t="s" s="4">
        <v>80</v>
      </c>
      <c r="E126" t="s" s="4">
        <v>161</v>
      </c>
      <c r="F126" t="s" s="4">
        <v>82</v>
      </c>
      <c r="G126" t="s" s="4">
        <v>83</v>
      </c>
      <c r="H126" t="s" s="4">
        <v>84</v>
      </c>
      <c r="I126" t="s" s="4">
        <v>85</v>
      </c>
      <c r="J126" t="s" s="4">
        <v>86</v>
      </c>
      <c r="K126" t="s" s="4">
        <v>87</v>
      </c>
      <c r="L126" t="s" s="4">
        <v>88</v>
      </c>
      <c r="M126" t="s" s="4">
        <v>88</v>
      </c>
      <c r="N126" t="s" s="4">
        <v>89</v>
      </c>
      <c r="O126" t="s" s="4">
        <v>90</v>
      </c>
      <c r="P126" t="s" s="4">
        <v>90</v>
      </c>
      <c r="Q126" t="s" s="4">
        <v>89</v>
      </c>
      <c r="R126" t="s" s="4">
        <v>421</v>
      </c>
      <c r="S126" t="s" s="4">
        <v>92</v>
      </c>
      <c r="T126" t="s" s="4">
        <v>93</v>
      </c>
      <c r="U126" t="s" s="4">
        <v>88</v>
      </c>
      <c r="V126" t="s" s="4">
        <v>94</v>
      </c>
      <c r="W126" t="s" s="4">
        <v>95</v>
      </c>
      <c r="X126" t="s" s="4">
        <v>96</v>
      </c>
      <c r="Y126" t="s" s="4">
        <v>97</v>
      </c>
      <c r="Z126" t="s" s="4">
        <v>88</v>
      </c>
      <c r="AA126" t="s" s="4">
        <v>421</v>
      </c>
      <c r="AB126" t="s" s="4">
        <v>421</v>
      </c>
      <c r="AC126" t="s" s="4">
        <v>88</v>
      </c>
      <c r="AD126" t="s" s="4">
        <v>98</v>
      </c>
      <c r="AE126" t="s" s="4">
        <v>99</v>
      </c>
      <c r="AF126" t="s" s="4">
        <v>88</v>
      </c>
    </row>
    <row r="127" ht="45.0" customHeight="true">
      <c r="A127" t="s" s="4">
        <v>422</v>
      </c>
      <c r="B127" t="s" s="4">
        <v>78</v>
      </c>
      <c r="C127" t="s" s="4">
        <v>79</v>
      </c>
      <c r="D127" t="s" s="4">
        <v>80</v>
      </c>
      <c r="E127" t="s" s="4">
        <v>164</v>
      </c>
      <c r="F127" t="s" s="4">
        <v>82</v>
      </c>
      <c r="G127" t="s" s="4">
        <v>117</v>
      </c>
      <c r="H127" t="s" s="4">
        <v>84</v>
      </c>
      <c r="I127" t="s" s="4">
        <v>85</v>
      </c>
      <c r="J127" t="s" s="4">
        <v>165</v>
      </c>
      <c r="K127" t="s" s="4">
        <v>166</v>
      </c>
      <c r="L127" t="s" s="4">
        <v>88</v>
      </c>
      <c r="M127" t="s" s="4">
        <v>88</v>
      </c>
      <c r="N127" t="s" s="4">
        <v>167</v>
      </c>
      <c r="O127" t="s" s="4">
        <v>90</v>
      </c>
      <c r="P127" t="s" s="4">
        <v>90</v>
      </c>
      <c r="Q127" t="s" s="4">
        <v>167</v>
      </c>
      <c r="R127" t="s" s="4">
        <v>423</v>
      </c>
      <c r="S127" t="s" s="4">
        <v>92</v>
      </c>
      <c r="T127" t="s" s="4">
        <v>93</v>
      </c>
      <c r="U127" t="s" s="4">
        <v>88</v>
      </c>
      <c r="V127" t="s" s="4">
        <v>94</v>
      </c>
      <c r="W127" t="s" s="4">
        <v>95</v>
      </c>
      <c r="X127" t="s" s="4">
        <v>96</v>
      </c>
      <c r="Y127" t="s" s="4">
        <v>97</v>
      </c>
      <c r="Z127" t="s" s="4">
        <v>88</v>
      </c>
      <c r="AA127" t="s" s="4">
        <v>423</v>
      </c>
      <c r="AB127" t="s" s="4">
        <v>423</v>
      </c>
      <c r="AC127" t="s" s="4">
        <v>88</v>
      </c>
      <c r="AD127" t="s" s="4">
        <v>98</v>
      </c>
      <c r="AE127" t="s" s="4">
        <v>99</v>
      </c>
      <c r="AF127" t="s" s="4">
        <v>88</v>
      </c>
    </row>
    <row r="128" ht="45.0" customHeight="true">
      <c r="A128" t="s" s="4">
        <v>424</v>
      </c>
      <c r="B128" t="s" s="4">
        <v>78</v>
      </c>
      <c r="C128" t="s" s="4">
        <v>79</v>
      </c>
      <c r="D128" t="s" s="4">
        <v>80</v>
      </c>
      <c r="E128" t="s" s="4">
        <v>178</v>
      </c>
      <c r="F128" t="s" s="4">
        <v>82</v>
      </c>
      <c r="G128" t="s" s="4">
        <v>179</v>
      </c>
      <c r="H128" t="s" s="4">
        <v>84</v>
      </c>
      <c r="I128" t="s" s="4">
        <v>85</v>
      </c>
      <c r="J128" t="s" s="4">
        <v>180</v>
      </c>
      <c r="K128" t="s" s="4">
        <v>87</v>
      </c>
      <c r="L128" t="s" s="4">
        <v>88</v>
      </c>
      <c r="M128" t="s" s="4">
        <v>88</v>
      </c>
      <c r="N128" t="s" s="4">
        <v>181</v>
      </c>
      <c r="O128" t="s" s="4">
        <v>90</v>
      </c>
      <c r="P128" t="s" s="4">
        <v>90</v>
      </c>
      <c r="Q128" t="s" s="4">
        <v>181</v>
      </c>
      <c r="R128" t="s" s="4">
        <v>425</v>
      </c>
      <c r="S128" t="s" s="4">
        <v>92</v>
      </c>
      <c r="T128" t="s" s="4">
        <v>93</v>
      </c>
      <c r="U128" t="s" s="4">
        <v>88</v>
      </c>
      <c r="V128" t="s" s="4">
        <v>94</v>
      </c>
      <c r="W128" t="s" s="4">
        <v>95</v>
      </c>
      <c r="X128" t="s" s="4">
        <v>96</v>
      </c>
      <c r="Y128" t="s" s="4">
        <v>97</v>
      </c>
      <c r="Z128" t="s" s="4">
        <v>88</v>
      </c>
      <c r="AA128" t="s" s="4">
        <v>425</v>
      </c>
      <c r="AB128" t="s" s="4">
        <v>425</v>
      </c>
      <c r="AC128" t="s" s="4">
        <v>88</v>
      </c>
      <c r="AD128" t="s" s="4">
        <v>98</v>
      </c>
      <c r="AE128" t="s" s="4">
        <v>99</v>
      </c>
      <c r="AF128" t="s" s="4">
        <v>88</v>
      </c>
    </row>
    <row r="129" ht="45.0" customHeight="true">
      <c r="A129" t="s" s="4">
        <v>426</v>
      </c>
      <c r="B129" t="s" s="4">
        <v>78</v>
      </c>
      <c r="C129" t="s" s="4">
        <v>79</v>
      </c>
      <c r="D129" t="s" s="4">
        <v>80</v>
      </c>
      <c r="E129" t="s" s="4">
        <v>184</v>
      </c>
      <c r="F129" t="s" s="4">
        <v>82</v>
      </c>
      <c r="G129" t="s" s="4">
        <v>102</v>
      </c>
      <c r="H129" t="s" s="4">
        <v>84</v>
      </c>
      <c r="I129" t="s" s="4">
        <v>185</v>
      </c>
      <c r="J129" t="s" s="4">
        <v>103</v>
      </c>
      <c r="K129" t="s" s="4">
        <v>87</v>
      </c>
      <c r="L129" t="s" s="4">
        <v>88</v>
      </c>
      <c r="M129" t="s" s="4">
        <v>88</v>
      </c>
      <c r="N129" t="s" s="4">
        <v>104</v>
      </c>
      <c r="O129" t="s" s="4">
        <v>90</v>
      </c>
      <c r="P129" t="s" s="4">
        <v>90</v>
      </c>
      <c r="Q129" t="s" s="4">
        <v>104</v>
      </c>
      <c r="R129" t="s" s="4">
        <v>427</v>
      </c>
      <c r="S129" t="s" s="4">
        <v>92</v>
      </c>
      <c r="T129" t="s" s="4">
        <v>93</v>
      </c>
      <c r="U129" t="s" s="4">
        <v>88</v>
      </c>
      <c r="V129" t="s" s="4">
        <v>94</v>
      </c>
      <c r="W129" t="s" s="4">
        <v>95</v>
      </c>
      <c r="X129" t="s" s="4">
        <v>96</v>
      </c>
      <c r="Y129" t="s" s="4">
        <v>97</v>
      </c>
      <c r="Z129" t="s" s="4">
        <v>88</v>
      </c>
      <c r="AA129" t="s" s="4">
        <v>427</v>
      </c>
      <c r="AB129" t="s" s="4">
        <v>427</v>
      </c>
      <c r="AC129" t="s" s="4">
        <v>88</v>
      </c>
      <c r="AD129" t="s" s="4">
        <v>98</v>
      </c>
      <c r="AE129" t="s" s="4">
        <v>99</v>
      </c>
      <c r="AF129" t="s" s="4">
        <v>88</v>
      </c>
    </row>
    <row r="130" ht="45.0" customHeight="true">
      <c r="A130" t="s" s="4">
        <v>428</v>
      </c>
      <c r="B130" t="s" s="4">
        <v>78</v>
      </c>
      <c r="C130" t="s" s="4">
        <v>79</v>
      </c>
      <c r="D130" t="s" s="4">
        <v>80</v>
      </c>
      <c r="E130" t="s" s="4">
        <v>188</v>
      </c>
      <c r="F130" t="s" s="4">
        <v>82</v>
      </c>
      <c r="G130" t="s" s="4">
        <v>117</v>
      </c>
      <c r="H130" t="s" s="4">
        <v>84</v>
      </c>
      <c r="I130" t="s" s="4">
        <v>85</v>
      </c>
      <c r="J130" t="s" s="4">
        <v>189</v>
      </c>
      <c r="K130" t="s" s="4">
        <v>190</v>
      </c>
      <c r="L130" t="s" s="4">
        <v>88</v>
      </c>
      <c r="M130" t="s" s="4">
        <v>88</v>
      </c>
      <c r="N130" t="s" s="4">
        <v>191</v>
      </c>
      <c r="O130" t="s" s="4">
        <v>90</v>
      </c>
      <c r="P130" t="s" s="4">
        <v>90</v>
      </c>
      <c r="Q130" t="s" s="4">
        <v>191</v>
      </c>
      <c r="R130" t="s" s="4">
        <v>429</v>
      </c>
      <c r="S130" t="s" s="4">
        <v>92</v>
      </c>
      <c r="T130" t="s" s="4">
        <v>93</v>
      </c>
      <c r="U130" t="s" s="4">
        <v>88</v>
      </c>
      <c r="V130" t="s" s="4">
        <v>94</v>
      </c>
      <c r="W130" t="s" s="4">
        <v>95</v>
      </c>
      <c r="X130" t="s" s="4">
        <v>96</v>
      </c>
      <c r="Y130" t="s" s="4">
        <v>97</v>
      </c>
      <c r="Z130" t="s" s="4">
        <v>88</v>
      </c>
      <c r="AA130" t="s" s="4">
        <v>429</v>
      </c>
      <c r="AB130" t="s" s="4">
        <v>429</v>
      </c>
      <c r="AC130" t="s" s="4">
        <v>88</v>
      </c>
      <c r="AD130" t="s" s="4">
        <v>98</v>
      </c>
      <c r="AE130" t="s" s="4">
        <v>99</v>
      </c>
      <c r="AF130" t="s" s="4">
        <v>88</v>
      </c>
    </row>
    <row r="131" ht="45.0" customHeight="true">
      <c r="A131" t="s" s="4">
        <v>430</v>
      </c>
      <c r="B131" t="s" s="4">
        <v>78</v>
      </c>
      <c r="C131" t="s" s="4">
        <v>79</v>
      </c>
      <c r="D131" t="s" s="4">
        <v>80</v>
      </c>
      <c r="E131" t="s" s="4">
        <v>194</v>
      </c>
      <c r="F131" t="s" s="4">
        <v>82</v>
      </c>
      <c r="G131" t="s" s="4">
        <v>117</v>
      </c>
      <c r="H131" t="s" s="4">
        <v>84</v>
      </c>
      <c r="I131" t="s" s="4">
        <v>85</v>
      </c>
      <c r="J131" t="s" s="4">
        <v>103</v>
      </c>
      <c r="K131" t="s" s="4">
        <v>87</v>
      </c>
      <c r="L131" t="s" s="4">
        <v>88</v>
      </c>
      <c r="M131" t="s" s="4">
        <v>88</v>
      </c>
      <c r="N131" t="s" s="4">
        <v>195</v>
      </c>
      <c r="O131" t="s" s="4">
        <v>90</v>
      </c>
      <c r="P131" t="s" s="4">
        <v>90</v>
      </c>
      <c r="Q131" t="s" s="4">
        <v>195</v>
      </c>
      <c r="R131" t="s" s="4">
        <v>431</v>
      </c>
      <c r="S131" t="s" s="4">
        <v>92</v>
      </c>
      <c r="T131" t="s" s="4">
        <v>93</v>
      </c>
      <c r="U131" t="s" s="4">
        <v>88</v>
      </c>
      <c r="V131" t="s" s="4">
        <v>94</v>
      </c>
      <c r="W131" t="s" s="4">
        <v>95</v>
      </c>
      <c r="X131" t="s" s="4">
        <v>96</v>
      </c>
      <c r="Y131" t="s" s="4">
        <v>97</v>
      </c>
      <c r="Z131" t="s" s="4">
        <v>88</v>
      </c>
      <c r="AA131" t="s" s="4">
        <v>431</v>
      </c>
      <c r="AB131" t="s" s="4">
        <v>431</v>
      </c>
      <c r="AC131" t="s" s="4">
        <v>88</v>
      </c>
      <c r="AD131" t="s" s="4">
        <v>98</v>
      </c>
      <c r="AE131" t="s" s="4">
        <v>99</v>
      </c>
      <c r="AF131" t="s" s="4">
        <v>88</v>
      </c>
    </row>
    <row r="132" ht="45.0" customHeight="true">
      <c r="A132" t="s" s="4">
        <v>432</v>
      </c>
      <c r="B132" t="s" s="4">
        <v>78</v>
      </c>
      <c r="C132" t="s" s="4">
        <v>79</v>
      </c>
      <c r="D132" t="s" s="4">
        <v>80</v>
      </c>
      <c r="E132" t="s" s="4">
        <v>198</v>
      </c>
      <c r="F132" t="s" s="4">
        <v>82</v>
      </c>
      <c r="G132" t="s" s="4">
        <v>117</v>
      </c>
      <c r="H132" t="s" s="4">
        <v>84</v>
      </c>
      <c r="I132" t="s" s="4">
        <v>85</v>
      </c>
      <c r="J132" t="s" s="4">
        <v>149</v>
      </c>
      <c r="K132" t="s" s="4">
        <v>87</v>
      </c>
      <c r="L132" t="s" s="4">
        <v>88</v>
      </c>
      <c r="M132" t="s" s="4">
        <v>88</v>
      </c>
      <c r="N132" t="s" s="4">
        <v>122</v>
      </c>
      <c r="O132" t="s" s="4">
        <v>90</v>
      </c>
      <c r="P132" t="s" s="4">
        <v>90</v>
      </c>
      <c r="Q132" t="s" s="4">
        <v>122</v>
      </c>
      <c r="R132" t="s" s="4">
        <v>433</v>
      </c>
      <c r="S132" t="s" s="4">
        <v>92</v>
      </c>
      <c r="T132" t="s" s="4">
        <v>93</v>
      </c>
      <c r="U132" t="s" s="4">
        <v>88</v>
      </c>
      <c r="V132" t="s" s="4">
        <v>94</v>
      </c>
      <c r="W132" t="s" s="4">
        <v>95</v>
      </c>
      <c r="X132" t="s" s="4">
        <v>96</v>
      </c>
      <c r="Y132" t="s" s="4">
        <v>97</v>
      </c>
      <c r="Z132" t="s" s="4">
        <v>88</v>
      </c>
      <c r="AA132" t="s" s="4">
        <v>433</v>
      </c>
      <c r="AB132" t="s" s="4">
        <v>433</v>
      </c>
      <c r="AC132" t="s" s="4">
        <v>88</v>
      </c>
      <c r="AD132" t="s" s="4">
        <v>98</v>
      </c>
      <c r="AE132" t="s" s="4">
        <v>99</v>
      </c>
      <c r="AF132" t="s" s="4">
        <v>88</v>
      </c>
    </row>
    <row r="133" ht="45.0" customHeight="true">
      <c r="A133" t="s" s="4">
        <v>434</v>
      </c>
      <c r="B133" t="s" s="4">
        <v>78</v>
      </c>
      <c r="C133" t="s" s="4">
        <v>79</v>
      </c>
      <c r="D133" t="s" s="4">
        <v>80</v>
      </c>
      <c r="E133" t="s" s="4">
        <v>201</v>
      </c>
      <c r="F133" t="s" s="4">
        <v>82</v>
      </c>
      <c r="G133" t="s" s="4">
        <v>83</v>
      </c>
      <c r="H133" t="s" s="4">
        <v>84</v>
      </c>
      <c r="I133" t="s" s="4">
        <v>85</v>
      </c>
      <c r="J133" t="s" s="4">
        <v>109</v>
      </c>
      <c r="K133" t="s" s="4">
        <v>87</v>
      </c>
      <c r="L133" t="s" s="4">
        <v>88</v>
      </c>
      <c r="M133" t="s" s="4">
        <v>88</v>
      </c>
      <c r="N133" t="s" s="4">
        <v>202</v>
      </c>
      <c r="O133" t="s" s="4">
        <v>90</v>
      </c>
      <c r="P133" t="s" s="4">
        <v>90</v>
      </c>
      <c r="Q133" t="s" s="4">
        <v>202</v>
      </c>
      <c r="R133" t="s" s="4">
        <v>435</v>
      </c>
      <c r="S133" t="s" s="4">
        <v>92</v>
      </c>
      <c r="T133" t="s" s="4">
        <v>93</v>
      </c>
      <c r="U133" t="s" s="4">
        <v>88</v>
      </c>
      <c r="V133" t="s" s="4">
        <v>94</v>
      </c>
      <c r="W133" t="s" s="4">
        <v>95</v>
      </c>
      <c r="X133" t="s" s="4">
        <v>96</v>
      </c>
      <c r="Y133" t="s" s="4">
        <v>97</v>
      </c>
      <c r="Z133" t="s" s="4">
        <v>88</v>
      </c>
      <c r="AA133" t="s" s="4">
        <v>435</v>
      </c>
      <c r="AB133" t="s" s="4">
        <v>435</v>
      </c>
      <c r="AC133" t="s" s="4">
        <v>88</v>
      </c>
      <c r="AD133" t="s" s="4">
        <v>98</v>
      </c>
      <c r="AE133" t="s" s="4">
        <v>99</v>
      </c>
      <c r="AF133" t="s" s="4">
        <v>88</v>
      </c>
    </row>
    <row r="134" ht="45.0" customHeight="true">
      <c r="A134" t="s" s="4">
        <v>436</v>
      </c>
      <c r="B134" t="s" s="4">
        <v>78</v>
      </c>
      <c r="C134" t="s" s="4">
        <v>79</v>
      </c>
      <c r="D134" t="s" s="4">
        <v>80</v>
      </c>
      <c r="E134" t="s" s="4">
        <v>205</v>
      </c>
      <c r="F134" t="s" s="4">
        <v>82</v>
      </c>
      <c r="G134" t="s" s="4">
        <v>83</v>
      </c>
      <c r="H134" t="s" s="4">
        <v>84</v>
      </c>
      <c r="I134" t="s" s="4">
        <v>85</v>
      </c>
      <c r="J134" t="s" s="4">
        <v>86</v>
      </c>
      <c r="K134" t="s" s="4">
        <v>87</v>
      </c>
      <c r="L134" t="s" s="4">
        <v>88</v>
      </c>
      <c r="M134" t="s" s="4">
        <v>88</v>
      </c>
      <c r="N134" t="s" s="4">
        <v>89</v>
      </c>
      <c r="O134" t="s" s="4">
        <v>90</v>
      </c>
      <c r="P134" t="s" s="4">
        <v>90</v>
      </c>
      <c r="Q134" t="s" s="4">
        <v>89</v>
      </c>
      <c r="R134" t="s" s="4">
        <v>437</v>
      </c>
      <c r="S134" t="s" s="4">
        <v>92</v>
      </c>
      <c r="T134" t="s" s="4">
        <v>93</v>
      </c>
      <c r="U134" t="s" s="4">
        <v>88</v>
      </c>
      <c r="V134" t="s" s="4">
        <v>94</v>
      </c>
      <c r="W134" t="s" s="4">
        <v>95</v>
      </c>
      <c r="X134" t="s" s="4">
        <v>96</v>
      </c>
      <c r="Y134" t="s" s="4">
        <v>97</v>
      </c>
      <c r="Z134" t="s" s="4">
        <v>88</v>
      </c>
      <c r="AA134" t="s" s="4">
        <v>437</v>
      </c>
      <c r="AB134" t="s" s="4">
        <v>437</v>
      </c>
      <c r="AC134" t="s" s="4">
        <v>88</v>
      </c>
      <c r="AD134" t="s" s="4">
        <v>98</v>
      </c>
      <c r="AE134" t="s" s="4">
        <v>99</v>
      </c>
      <c r="AF134" t="s" s="4">
        <v>88</v>
      </c>
    </row>
    <row r="135" ht="45.0" customHeight="true">
      <c r="A135" t="s" s="4">
        <v>438</v>
      </c>
      <c r="B135" t="s" s="4">
        <v>78</v>
      </c>
      <c r="C135" t="s" s="4">
        <v>79</v>
      </c>
      <c r="D135" t="s" s="4">
        <v>80</v>
      </c>
      <c r="E135" t="s" s="4">
        <v>208</v>
      </c>
      <c r="F135" t="s" s="4">
        <v>82</v>
      </c>
      <c r="G135" t="s" s="4">
        <v>83</v>
      </c>
      <c r="H135" t="s" s="4">
        <v>84</v>
      </c>
      <c r="I135" t="s" s="4">
        <v>85</v>
      </c>
      <c r="J135" t="s" s="4">
        <v>86</v>
      </c>
      <c r="K135" t="s" s="4">
        <v>87</v>
      </c>
      <c r="L135" t="s" s="4">
        <v>88</v>
      </c>
      <c r="M135" t="s" s="4">
        <v>88</v>
      </c>
      <c r="N135" t="s" s="4">
        <v>89</v>
      </c>
      <c r="O135" t="s" s="4">
        <v>90</v>
      </c>
      <c r="P135" t="s" s="4">
        <v>90</v>
      </c>
      <c r="Q135" t="s" s="4">
        <v>89</v>
      </c>
      <c r="R135" t="s" s="4">
        <v>439</v>
      </c>
      <c r="S135" t="s" s="4">
        <v>92</v>
      </c>
      <c r="T135" t="s" s="4">
        <v>93</v>
      </c>
      <c r="U135" t="s" s="4">
        <v>88</v>
      </c>
      <c r="V135" t="s" s="4">
        <v>94</v>
      </c>
      <c r="W135" t="s" s="4">
        <v>95</v>
      </c>
      <c r="X135" t="s" s="4">
        <v>96</v>
      </c>
      <c r="Y135" t="s" s="4">
        <v>97</v>
      </c>
      <c r="Z135" t="s" s="4">
        <v>88</v>
      </c>
      <c r="AA135" t="s" s="4">
        <v>439</v>
      </c>
      <c r="AB135" t="s" s="4">
        <v>439</v>
      </c>
      <c r="AC135" t="s" s="4">
        <v>88</v>
      </c>
      <c r="AD135" t="s" s="4">
        <v>98</v>
      </c>
      <c r="AE135" t="s" s="4">
        <v>99</v>
      </c>
      <c r="AF135" t="s" s="4">
        <v>88</v>
      </c>
    </row>
    <row r="136" ht="45.0" customHeight="true">
      <c r="A136" t="s" s="4">
        <v>440</v>
      </c>
      <c r="B136" t="s" s="4">
        <v>78</v>
      </c>
      <c r="C136" t="s" s="4">
        <v>79</v>
      </c>
      <c r="D136" t="s" s="4">
        <v>80</v>
      </c>
      <c r="E136" t="s" s="4">
        <v>343</v>
      </c>
      <c r="F136" t="s" s="4">
        <v>82</v>
      </c>
      <c r="G136" t="s" s="4">
        <v>117</v>
      </c>
      <c r="H136" t="s" s="4">
        <v>84</v>
      </c>
      <c r="I136" t="s" s="4">
        <v>85</v>
      </c>
      <c r="J136" t="s" s="4">
        <v>86</v>
      </c>
      <c r="K136" t="s" s="4">
        <v>87</v>
      </c>
      <c r="L136" t="s" s="4">
        <v>88</v>
      </c>
      <c r="M136" t="s" s="4">
        <v>88</v>
      </c>
      <c r="N136" t="s" s="4">
        <v>118</v>
      </c>
      <c r="O136" t="s" s="4">
        <v>90</v>
      </c>
      <c r="P136" t="s" s="4">
        <v>90</v>
      </c>
      <c r="Q136" t="s" s="4">
        <v>118</v>
      </c>
      <c r="R136" t="s" s="4">
        <v>441</v>
      </c>
      <c r="S136" t="s" s="4">
        <v>92</v>
      </c>
      <c r="T136" t="s" s="4">
        <v>93</v>
      </c>
      <c r="U136" t="s" s="4">
        <v>88</v>
      </c>
      <c r="V136" t="s" s="4">
        <v>94</v>
      </c>
      <c r="W136" t="s" s="4">
        <v>95</v>
      </c>
      <c r="X136" t="s" s="4">
        <v>96</v>
      </c>
      <c r="Y136" t="s" s="4">
        <v>97</v>
      </c>
      <c r="Z136" t="s" s="4">
        <v>88</v>
      </c>
      <c r="AA136" t="s" s="4">
        <v>441</v>
      </c>
      <c r="AB136" t="s" s="4">
        <v>441</v>
      </c>
      <c r="AC136" t="s" s="4">
        <v>88</v>
      </c>
      <c r="AD136" t="s" s="4">
        <v>98</v>
      </c>
      <c r="AE136" t="s" s="4">
        <v>99</v>
      </c>
      <c r="AF136" t="s" s="4">
        <v>88</v>
      </c>
    </row>
    <row r="137" ht="45.0" customHeight="true">
      <c r="A137" t="s" s="4">
        <v>442</v>
      </c>
      <c r="B137" t="s" s="4">
        <v>78</v>
      </c>
      <c r="C137" t="s" s="4">
        <v>79</v>
      </c>
      <c r="D137" t="s" s="4">
        <v>80</v>
      </c>
      <c r="E137" t="s" s="4">
        <v>346</v>
      </c>
      <c r="F137" t="s" s="4">
        <v>82</v>
      </c>
      <c r="G137" t="s" s="4">
        <v>83</v>
      </c>
      <c r="H137" t="s" s="4">
        <v>84</v>
      </c>
      <c r="I137" t="s" s="4">
        <v>85</v>
      </c>
      <c r="J137" t="s" s="4">
        <v>86</v>
      </c>
      <c r="K137" t="s" s="4">
        <v>87</v>
      </c>
      <c r="L137" t="s" s="4">
        <v>88</v>
      </c>
      <c r="M137" t="s" s="4">
        <v>88</v>
      </c>
      <c r="N137" t="s" s="4">
        <v>89</v>
      </c>
      <c r="O137" t="s" s="4">
        <v>90</v>
      </c>
      <c r="P137" t="s" s="4">
        <v>90</v>
      </c>
      <c r="Q137" t="s" s="4">
        <v>89</v>
      </c>
      <c r="R137" t="s" s="4">
        <v>443</v>
      </c>
      <c r="S137" t="s" s="4">
        <v>92</v>
      </c>
      <c r="T137" t="s" s="4">
        <v>93</v>
      </c>
      <c r="U137" t="s" s="4">
        <v>88</v>
      </c>
      <c r="V137" t="s" s="4">
        <v>94</v>
      </c>
      <c r="W137" t="s" s="4">
        <v>95</v>
      </c>
      <c r="X137" t="s" s="4">
        <v>96</v>
      </c>
      <c r="Y137" t="s" s="4">
        <v>97</v>
      </c>
      <c r="Z137" t="s" s="4">
        <v>88</v>
      </c>
      <c r="AA137" t="s" s="4">
        <v>443</v>
      </c>
      <c r="AB137" t="s" s="4">
        <v>443</v>
      </c>
      <c r="AC137" t="s" s="4">
        <v>88</v>
      </c>
      <c r="AD137" t="s" s="4">
        <v>98</v>
      </c>
      <c r="AE137" t="s" s="4">
        <v>99</v>
      </c>
      <c r="AF137" t="s" s="4">
        <v>88</v>
      </c>
    </row>
    <row r="138" ht="45.0" customHeight="true">
      <c r="A138" t="s" s="4">
        <v>444</v>
      </c>
      <c r="B138" t="s" s="4">
        <v>78</v>
      </c>
      <c r="C138" t="s" s="4">
        <v>79</v>
      </c>
      <c r="D138" t="s" s="4">
        <v>80</v>
      </c>
      <c r="E138" t="s" s="4">
        <v>349</v>
      </c>
      <c r="F138" t="s" s="4">
        <v>82</v>
      </c>
      <c r="G138" t="s" s="4">
        <v>83</v>
      </c>
      <c r="H138" t="s" s="4">
        <v>84</v>
      </c>
      <c r="I138" t="s" s="4">
        <v>85</v>
      </c>
      <c r="J138" t="s" s="4">
        <v>350</v>
      </c>
      <c r="K138" t="s" s="4">
        <v>351</v>
      </c>
      <c r="L138" t="s" s="4">
        <v>88</v>
      </c>
      <c r="M138" t="s" s="4">
        <v>88</v>
      </c>
      <c r="N138" t="s" s="4">
        <v>352</v>
      </c>
      <c r="O138" t="s" s="4">
        <v>90</v>
      </c>
      <c r="P138" t="s" s="4">
        <v>90</v>
      </c>
      <c r="Q138" t="s" s="4">
        <v>352</v>
      </c>
      <c r="R138" t="s" s="4">
        <v>445</v>
      </c>
      <c r="S138" t="s" s="4">
        <v>92</v>
      </c>
      <c r="T138" t="s" s="4">
        <v>93</v>
      </c>
      <c r="U138" t="s" s="4">
        <v>88</v>
      </c>
      <c r="V138" t="s" s="4">
        <v>94</v>
      </c>
      <c r="W138" t="s" s="4">
        <v>95</v>
      </c>
      <c r="X138" t="s" s="4">
        <v>96</v>
      </c>
      <c r="Y138" t="s" s="4">
        <v>97</v>
      </c>
      <c r="Z138" t="s" s="4">
        <v>88</v>
      </c>
      <c r="AA138" t="s" s="4">
        <v>445</v>
      </c>
      <c r="AB138" t="s" s="4">
        <v>445</v>
      </c>
      <c r="AC138" t="s" s="4">
        <v>88</v>
      </c>
      <c r="AD138" t="s" s="4">
        <v>98</v>
      </c>
      <c r="AE138" t="s" s="4">
        <v>99</v>
      </c>
      <c r="AF138" t="s" s="4">
        <v>88</v>
      </c>
    </row>
    <row r="139" ht="45.0" customHeight="true">
      <c r="A139" t="s" s="4">
        <v>446</v>
      </c>
      <c r="B139" t="s" s="4">
        <v>78</v>
      </c>
      <c r="C139" t="s" s="4">
        <v>79</v>
      </c>
      <c r="D139" t="s" s="4">
        <v>80</v>
      </c>
      <c r="E139" t="s" s="4">
        <v>355</v>
      </c>
      <c r="F139" t="s" s="4">
        <v>82</v>
      </c>
      <c r="G139" t="s" s="4">
        <v>83</v>
      </c>
      <c r="H139" t="s" s="4">
        <v>84</v>
      </c>
      <c r="I139" t="s" s="4">
        <v>85</v>
      </c>
      <c r="J139" t="s" s="4">
        <v>356</v>
      </c>
      <c r="K139" t="s" s="4">
        <v>357</v>
      </c>
      <c r="L139" t="s" s="4">
        <v>88</v>
      </c>
      <c r="M139" t="s" s="4">
        <v>88</v>
      </c>
      <c r="N139" t="s" s="4">
        <v>358</v>
      </c>
      <c r="O139" t="s" s="4">
        <v>90</v>
      </c>
      <c r="P139" t="s" s="4">
        <v>90</v>
      </c>
      <c r="Q139" t="s" s="4">
        <v>358</v>
      </c>
      <c r="R139" t="s" s="4">
        <v>447</v>
      </c>
      <c r="S139" t="s" s="4">
        <v>92</v>
      </c>
      <c r="T139" t="s" s="4">
        <v>93</v>
      </c>
      <c r="U139" t="s" s="4">
        <v>88</v>
      </c>
      <c r="V139" t="s" s="4">
        <v>94</v>
      </c>
      <c r="W139" t="s" s="4">
        <v>95</v>
      </c>
      <c r="X139" t="s" s="4">
        <v>96</v>
      </c>
      <c r="Y139" t="s" s="4">
        <v>97</v>
      </c>
      <c r="Z139" t="s" s="4">
        <v>88</v>
      </c>
      <c r="AA139" t="s" s="4">
        <v>447</v>
      </c>
      <c r="AB139" t="s" s="4">
        <v>447</v>
      </c>
      <c r="AC139" t="s" s="4">
        <v>88</v>
      </c>
      <c r="AD139" t="s" s="4">
        <v>98</v>
      </c>
      <c r="AE139" t="s" s="4">
        <v>99</v>
      </c>
      <c r="AF139" t="s" s="4">
        <v>88</v>
      </c>
    </row>
    <row r="140" ht="45.0" customHeight="true">
      <c r="A140" t="s" s="4">
        <v>448</v>
      </c>
      <c r="B140" t="s" s="4">
        <v>78</v>
      </c>
      <c r="C140" t="s" s="4">
        <v>79</v>
      </c>
      <c r="D140" t="s" s="4">
        <v>80</v>
      </c>
      <c r="E140" t="s" s="4">
        <v>133</v>
      </c>
      <c r="F140" t="s" s="4">
        <v>82</v>
      </c>
      <c r="G140" t="s" s="4">
        <v>83</v>
      </c>
      <c r="H140" t="s" s="4">
        <v>84</v>
      </c>
      <c r="I140" t="s" s="4">
        <v>85</v>
      </c>
      <c r="J140" t="s" s="4">
        <v>86</v>
      </c>
      <c r="K140" t="s" s="4">
        <v>87</v>
      </c>
      <c r="L140" t="s" s="4">
        <v>88</v>
      </c>
      <c r="M140" t="s" s="4">
        <v>88</v>
      </c>
      <c r="N140" t="s" s="4">
        <v>89</v>
      </c>
      <c r="O140" t="s" s="4">
        <v>90</v>
      </c>
      <c r="P140" t="s" s="4">
        <v>90</v>
      </c>
      <c r="Q140" t="s" s="4">
        <v>89</v>
      </c>
      <c r="R140" t="s" s="4">
        <v>449</v>
      </c>
      <c r="S140" t="s" s="4">
        <v>92</v>
      </c>
      <c r="T140" t="s" s="4">
        <v>93</v>
      </c>
      <c r="U140" t="s" s="4">
        <v>88</v>
      </c>
      <c r="V140" t="s" s="4">
        <v>94</v>
      </c>
      <c r="W140" t="s" s="4">
        <v>95</v>
      </c>
      <c r="X140" t="s" s="4">
        <v>96</v>
      </c>
      <c r="Y140" t="s" s="4">
        <v>97</v>
      </c>
      <c r="Z140" t="s" s="4">
        <v>88</v>
      </c>
      <c r="AA140" t="s" s="4">
        <v>449</v>
      </c>
      <c r="AB140" t="s" s="4">
        <v>449</v>
      </c>
      <c r="AC140" t="s" s="4">
        <v>88</v>
      </c>
      <c r="AD140" t="s" s="4">
        <v>98</v>
      </c>
      <c r="AE140" t="s" s="4">
        <v>99</v>
      </c>
      <c r="AF140" t="s" s="4">
        <v>88</v>
      </c>
    </row>
    <row r="141" ht="45.0" customHeight="true">
      <c r="A141" t="s" s="4">
        <v>450</v>
      </c>
      <c r="B141" t="s" s="4">
        <v>78</v>
      </c>
      <c r="C141" t="s" s="4">
        <v>79</v>
      </c>
      <c r="D141" t="s" s="4">
        <v>80</v>
      </c>
      <c r="E141" t="s" s="4">
        <v>136</v>
      </c>
      <c r="F141" t="s" s="4">
        <v>82</v>
      </c>
      <c r="G141" t="s" s="4">
        <v>137</v>
      </c>
      <c r="H141" t="s" s="4">
        <v>138</v>
      </c>
      <c r="I141" t="s" s="4">
        <v>85</v>
      </c>
      <c r="J141" t="s" s="4">
        <v>103</v>
      </c>
      <c r="K141" t="s" s="4">
        <v>87</v>
      </c>
      <c r="L141" t="s" s="4">
        <v>88</v>
      </c>
      <c r="M141" t="s" s="4">
        <v>88</v>
      </c>
      <c r="N141" t="s" s="4">
        <v>139</v>
      </c>
      <c r="O141" t="s" s="4">
        <v>90</v>
      </c>
      <c r="P141" t="s" s="4">
        <v>90</v>
      </c>
      <c r="Q141" t="s" s="4">
        <v>139</v>
      </c>
      <c r="R141" t="s" s="4">
        <v>451</v>
      </c>
      <c r="S141" t="s" s="4">
        <v>92</v>
      </c>
      <c r="T141" t="s" s="4">
        <v>93</v>
      </c>
      <c r="U141" t="s" s="4">
        <v>88</v>
      </c>
      <c r="V141" t="s" s="4">
        <v>94</v>
      </c>
      <c r="W141" t="s" s="4">
        <v>95</v>
      </c>
      <c r="X141" t="s" s="4">
        <v>96</v>
      </c>
      <c r="Y141" t="s" s="4">
        <v>97</v>
      </c>
      <c r="Z141" t="s" s="4">
        <v>88</v>
      </c>
      <c r="AA141" t="s" s="4">
        <v>451</v>
      </c>
      <c r="AB141" t="s" s="4">
        <v>451</v>
      </c>
      <c r="AC141" t="s" s="4">
        <v>88</v>
      </c>
      <c r="AD141" t="s" s="4">
        <v>98</v>
      </c>
      <c r="AE141" t="s" s="4">
        <v>99</v>
      </c>
      <c r="AF141" t="s" s="4">
        <v>88</v>
      </c>
    </row>
    <row r="142" ht="45.0" customHeight="true">
      <c r="A142" t="s" s="4">
        <v>452</v>
      </c>
      <c r="B142" t="s" s="4">
        <v>78</v>
      </c>
      <c r="C142" t="s" s="4">
        <v>79</v>
      </c>
      <c r="D142" t="s" s="4">
        <v>80</v>
      </c>
      <c r="E142" t="s" s="4">
        <v>142</v>
      </c>
      <c r="F142" t="s" s="4">
        <v>82</v>
      </c>
      <c r="G142" t="s" s="4">
        <v>117</v>
      </c>
      <c r="H142" t="s" s="4">
        <v>84</v>
      </c>
      <c r="I142" t="s" s="4">
        <v>143</v>
      </c>
      <c r="J142" t="s" s="4">
        <v>86</v>
      </c>
      <c r="K142" t="s" s="4">
        <v>87</v>
      </c>
      <c r="L142" t="s" s="4">
        <v>88</v>
      </c>
      <c r="M142" t="s" s="4">
        <v>88</v>
      </c>
      <c r="N142" t="s" s="4">
        <v>144</v>
      </c>
      <c r="O142" t="s" s="4">
        <v>90</v>
      </c>
      <c r="P142" t="s" s="4">
        <v>90</v>
      </c>
      <c r="Q142" t="s" s="4">
        <v>144</v>
      </c>
      <c r="R142" t="s" s="4">
        <v>453</v>
      </c>
      <c r="S142" t="s" s="4">
        <v>92</v>
      </c>
      <c r="T142" t="s" s="4">
        <v>93</v>
      </c>
      <c r="U142" t="s" s="4">
        <v>88</v>
      </c>
      <c r="V142" t="s" s="4">
        <v>94</v>
      </c>
      <c r="W142" t="s" s="4">
        <v>95</v>
      </c>
      <c r="X142" t="s" s="4">
        <v>96</v>
      </c>
      <c r="Y142" t="s" s="4">
        <v>97</v>
      </c>
      <c r="Z142" t="s" s="4">
        <v>88</v>
      </c>
      <c r="AA142" t="s" s="4">
        <v>453</v>
      </c>
      <c r="AB142" t="s" s="4">
        <v>453</v>
      </c>
      <c r="AC142" t="s" s="4">
        <v>88</v>
      </c>
      <c r="AD142" t="s" s="4">
        <v>98</v>
      </c>
      <c r="AE142" t="s" s="4">
        <v>99</v>
      </c>
      <c r="AF142" t="s" s="4">
        <v>88</v>
      </c>
    </row>
    <row r="143" ht="45.0" customHeight="true">
      <c r="A143" t="s" s="4">
        <v>454</v>
      </c>
      <c r="B143" t="s" s="4">
        <v>78</v>
      </c>
      <c r="C143" t="s" s="4">
        <v>79</v>
      </c>
      <c r="D143" t="s" s="4">
        <v>80</v>
      </c>
      <c r="E143" t="s" s="4">
        <v>147</v>
      </c>
      <c r="F143" t="s" s="4">
        <v>82</v>
      </c>
      <c r="G143" t="s" s="4">
        <v>148</v>
      </c>
      <c r="H143" t="s" s="4">
        <v>84</v>
      </c>
      <c r="I143" t="s" s="4">
        <v>85</v>
      </c>
      <c r="J143" t="s" s="4">
        <v>149</v>
      </c>
      <c r="K143" t="s" s="4">
        <v>87</v>
      </c>
      <c r="L143" t="s" s="4">
        <v>88</v>
      </c>
      <c r="M143" t="s" s="4">
        <v>88</v>
      </c>
      <c r="N143" t="s" s="4">
        <v>150</v>
      </c>
      <c r="O143" t="s" s="4">
        <v>90</v>
      </c>
      <c r="P143" t="s" s="4">
        <v>90</v>
      </c>
      <c r="Q143" t="s" s="4">
        <v>150</v>
      </c>
      <c r="R143" t="s" s="4">
        <v>455</v>
      </c>
      <c r="S143" t="s" s="4">
        <v>92</v>
      </c>
      <c r="T143" t="s" s="4">
        <v>93</v>
      </c>
      <c r="U143" t="s" s="4">
        <v>88</v>
      </c>
      <c r="V143" t="s" s="4">
        <v>94</v>
      </c>
      <c r="W143" t="s" s="4">
        <v>95</v>
      </c>
      <c r="X143" t="s" s="4">
        <v>96</v>
      </c>
      <c r="Y143" t="s" s="4">
        <v>97</v>
      </c>
      <c r="Z143" t="s" s="4">
        <v>88</v>
      </c>
      <c r="AA143" t="s" s="4">
        <v>455</v>
      </c>
      <c r="AB143" t="s" s="4">
        <v>455</v>
      </c>
      <c r="AC143" t="s" s="4">
        <v>88</v>
      </c>
      <c r="AD143" t="s" s="4">
        <v>98</v>
      </c>
      <c r="AE143" t="s" s="4">
        <v>99</v>
      </c>
      <c r="AF143" t="s" s="4">
        <v>88</v>
      </c>
    </row>
    <row r="144" ht="45.0" customHeight="true">
      <c r="A144" t="s" s="4">
        <v>456</v>
      </c>
      <c r="B144" t="s" s="4">
        <v>78</v>
      </c>
      <c r="C144" t="s" s="4">
        <v>79</v>
      </c>
      <c r="D144" t="s" s="4">
        <v>80</v>
      </c>
      <c r="E144" t="s" s="4">
        <v>153</v>
      </c>
      <c r="F144" t="s" s="4">
        <v>82</v>
      </c>
      <c r="G144" t="s" s="4">
        <v>117</v>
      </c>
      <c r="H144" t="s" s="4">
        <v>84</v>
      </c>
      <c r="I144" t="s" s="4">
        <v>85</v>
      </c>
      <c r="J144" t="s" s="4">
        <v>154</v>
      </c>
      <c r="K144" t="s" s="4">
        <v>87</v>
      </c>
      <c r="L144" t="s" s="4">
        <v>88</v>
      </c>
      <c r="M144" t="s" s="4">
        <v>88</v>
      </c>
      <c r="N144" t="s" s="4">
        <v>155</v>
      </c>
      <c r="O144" t="s" s="4">
        <v>90</v>
      </c>
      <c r="P144" t="s" s="4">
        <v>90</v>
      </c>
      <c r="Q144" t="s" s="4">
        <v>155</v>
      </c>
      <c r="R144" t="s" s="4">
        <v>457</v>
      </c>
      <c r="S144" t="s" s="4">
        <v>92</v>
      </c>
      <c r="T144" t="s" s="4">
        <v>93</v>
      </c>
      <c r="U144" t="s" s="4">
        <v>88</v>
      </c>
      <c r="V144" t="s" s="4">
        <v>94</v>
      </c>
      <c r="W144" t="s" s="4">
        <v>95</v>
      </c>
      <c r="X144" t="s" s="4">
        <v>96</v>
      </c>
      <c r="Y144" t="s" s="4">
        <v>97</v>
      </c>
      <c r="Z144" t="s" s="4">
        <v>88</v>
      </c>
      <c r="AA144" t="s" s="4">
        <v>457</v>
      </c>
      <c r="AB144" t="s" s="4">
        <v>457</v>
      </c>
      <c r="AC144" t="s" s="4">
        <v>88</v>
      </c>
      <c r="AD144" t="s" s="4">
        <v>98</v>
      </c>
      <c r="AE144" t="s" s="4">
        <v>99</v>
      </c>
      <c r="AF144" t="s" s="4">
        <v>88</v>
      </c>
    </row>
    <row r="145" ht="45.0" customHeight="true">
      <c r="A145" t="s" s="4">
        <v>458</v>
      </c>
      <c r="B145" t="s" s="4">
        <v>78</v>
      </c>
      <c r="C145" t="s" s="4">
        <v>79</v>
      </c>
      <c r="D145" t="s" s="4">
        <v>80</v>
      </c>
      <c r="E145" t="s" s="4">
        <v>158</v>
      </c>
      <c r="F145" t="s" s="4">
        <v>82</v>
      </c>
      <c r="G145" t="s" s="4">
        <v>83</v>
      </c>
      <c r="H145" t="s" s="4">
        <v>84</v>
      </c>
      <c r="I145" t="s" s="4">
        <v>85</v>
      </c>
      <c r="J145" t="s" s="4">
        <v>86</v>
      </c>
      <c r="K145" t="s" s="4">
        <v>87</v>
      </c>
      <c r="L145" t="s" s="4">
        <v>88</v>
      </c>
      <c r="M145" t="s" s="4">
        <v>88</v>
      </c>
      <c r="N145" t="s" s="4">
        <v>89</v>
      </c>
      <c r="O145" t="s" s="4">
        <v>90</v>
      </c>
      <c r="P145" t="s" s="4">
        <v>90</v>
      </c>
      <c r="Q145" t="s" s="4">
        <v>89</v>
      </c>
      <c r="R145" t="s" s="4">
        <v>459</v>
      </c>
      <c r="S145" t="s" s="4">
        <v>92</v>
      </c>
      <c r="T145" t="s" s="4">
        <v>93</v>
      </c>
      <c r="U145" t="s" s="4">
        <v>88</v>
      </c>
      <c r="V145" t="s" s="4">
        <v>94</v>
      </c>
      <c r="W145" t="s" s="4">
        <v>95</v>
      </c>
      <c r="X145" t="s" s="4">
        <v>96</v>
      </c>
      <c r="Y145" t="s" s="4">
        <v>97</v>
      </c>
      <c r="Z145" t="s" s="4">
        <v>88</v>
      </c>
      <c r="AA145" t="s" s="4">
        <v>459</v>
      </c>
      <c r="AB145" t="s" s="4">
        <v>459</v>
      </c>
      <c r="AC145" t="s" s="4">
        <v>88</v>
      </c>
      <c r="AD145" t="s" s="4">
        <v>98</v>
      </c>
      <c r="AE145" t="s" s="4">
        <v>99</v>
      </c>
      <c r="AF145" t="s" s="4">
        <v>88</v>
      </c>
    </row>
    <row r="146" ht="45.0" customHeight="true">
      <c r="A146" t="s" s="4">
        <v>460</v>
      </c>
      <c r="B146" t="s" s="4">
        <v>78</v>
      </c>
      <c r="C146" t="s" s="4">
        <v>79</v>
      </c>
      <c r="D146" t="s" s="4">
        <v>80</v>
      </c>
      <c r="E146" t="s" s="4">
        <v>161</v>
      </c>
      <c r="F146" t="s" s="4">
        <v>82</v>
      </c>
      <c r="G146" t="s" s="4">
        <v>83</v>
      </c>
      <c r="H146" t="s" s="4">
        <v>84</v>
      </c>
      <c r="I146" t="s" s="4">
        <v>85</v>
      </c>
      <c r="J146" t="s" s="4">
        <v>86</v>
      </c>
      <c r="K146" t="s" s="4">
        <v>87</v>
      </c>
      <c r="L146" t="s" s="4">
        <v>88</v>
      </c>
      <c r="M146" t="s" s="4">
        <v>88</v>
      </c>
      <c r="N146" t="s" s="4">
        <v>89</v>
      </c>
      <c r="O146" t="s" s="4">
        <v>90</v>
      </c>
      <c r="P146" t="s" s="4">
        <v>90</v>
      </c>
      <c r="Q146" t="s" s="4">
        <v>89</v>
      </c>
      <c r="R146" t="s" s="4">
        <v>461</v>
      </c>
      <c r="S146" t="s" s="4">
        <v>92</v>
      </c>
      <c r="T146" t="s" s="4">
        <v>93</v>
      </c>
      <c r="U146" t="s" s="4">
        <v>88</v>
      </c>
      <c r="V146" t="s" s="4">
        <v>94</v>
      </c>
      <c r="W146" t="s" s="4">
        <v>95</v>
      </c>
      <c r="X146" t="s" s="4">
        <v>96</v>
      </c>
      <c r="Y146" t="s" s="4">
        <v>97</v>
      </c>
      <c r="Z146" t="s" s="4">
        <v>88</v>
      </c>
      <c r="AA146" t="s" s="4">
        <v>461</v>
      </c>
      <c r="AB146" t="s" s="4">
        <v>461</v>
      </c>
      <c r="AC146" t="s" s="4">
        <v>88</v>
      </c>
      <c r="AD146" t="s" s="4">
        <v>98</v>
      </c>
      <c r="AE146" t="s" s="4">
        <v>99</v>
      </c>
      <c r="AF146" t="s" s="4">
        <v>88</v>
      </c>
    </row>
    <row r="147" ht="45.0" customHeight="true">
      <c r="A147" t="s" s="4">
        <v>462</v>
      </c>
      <c r="B147" t="s" s="4">
        <v>78</v>
      </c>
      <c r="C147" t="s" s="4">
        <v>79</v>
      </c>
      <c r="D147" t="s" s="4">
        <v>80</v>
      </c>
      <c r="E147" t="s" s="4">
        <v>164</v>
      </c>
      <c r="F147" t="s" s="4">
        <v>82</v>
      </c>
      <c r="G147" t="s" s="4">
        <v>117</v>
      </c>
      <c r="H147" t="s" s="4">
        <v>84</v>
      </c>
      <c r="I147" t="s" s="4">
        <v>85</v>
      </c>
      <c r="J147" t="s" s="4">
        <v>165</v>
      </c>
      <c r="K147" t="s" s="4">
        <v>166</v>
      </c>
      <c r="L147" t="s" s="4">
        <v>88</v>
      </c>
      <c r="M147" t="s" s="4">
        <v>88</v>
      </c>
      <c r="N147" t="s" s="4">
        <v>167</v>
      </c>
      <c r="O147" t="s" s="4">
        <v>90</v>
      </c>
      <c r="P147" t="s" s="4">
        <v>90</v>
      </c>
      <c r="Q147" t="s" s="4">
        <v>167</v>
      </c>
      <c r="R147" t="s" s="4">
        <v>463</v>
      </c>
      <c r="S147" t="s" s="4">
        <v>92</v>
      </c>
      <c r="T147" t="s" s="4">
        <v>93</v>
      </c>
      <c r="U147" t="s" s="4">
        <v>88</v>
      </c>
      <c r="V147" t="s" s="4">
        <v>94</v>
      </c>
      <c r="W147" t="s" s="4">
        <v>95</v>
      </c>
      <c r="X147" t="s" s="4">
        <v>96</v>
      </c>
      <c r="Y147" t="s" s="4">
        <v>97</v>
      </c>
      <c r="Z147" t="s" s="4">
        <v>88</v>
      </c>
      <c r="AA147" t="s" s="4">
        <v>463</v>
      </c>
      <c r="AB147" t="s" s="4">
        <v>463</v>
      </c>
      <c r="AC147" t="s" s="4">
        <v>88</v>
      </c>
      <c r="AD147" t="s" s="4">
        <v>98</v>
      </c>
      <c r="AE147" t="s" s="4">
        <v>99</v>
      </c>
      <c r="AF147" t="s" s="4">
        <v>88</v>
      </c>
    </row>
    <row r="148" ht="45.0" customHeight="true">
      <c r="A148" t="s" s="4">
        <v>464</v>
      </c>
      <c r="B148" t="s" s="4">
        <v>78</v>
      </c>
      <c r="C148" t="s" s="4">
        <v>79</v>
      </c>
      <c r="D148" t="s" s="4">
        <v>80</v>
      </c>
      <c r="E148" t="s" s="4">
        <v>343</v>
      </c>
      <c r="F148" t="s" s="4">
        <v>82</v>
      </c>
      <c r="G148" t="s" s="4">
        <v>117</v>
      </c>
      <c r="H148" t="s" s="4">
        <v>84</v>
      </c>
      <c r="I148" t="s" s="4">
        <v>85</v>
      </c>
      <c r="J148" t="s" s="4">
        <v>86</v>
      </c>
      <c r="K148" t="s" s="4">
        <v>87</v>
      </c>
      <c r="L148" t="s" s="4">
        <v>88</v>
      </c>
      <c r="M148" t="s" s="4">
        <v>88</v>
      </c>
      <c r="N148" t="s" s="4">
        <v>118</v>
      </c>
      <c r="O148" t="s" s="4">
        <v>90</v>
      </c>
      <c r="P148" t="s" s="4">
        <v>90</v>
      </c>
      <c r="Q148" t="s" s="4">
        <v>118</v>
      </c>
      <c r="R148" t="s" s="4">
        <v>465</v>
      </c>
      <c r="S148" t="s" s="4">
        <v>92</v>
      </c>
      <c r="T148" t="s" s="4">
        <v>93</v>
      </c>
      <c r="U148" t="s" s="4">
        <v>88</v>
      </c>
      <c r="V148" t="s" s="4">
        <v>94</v>
      </c>
      <c r="W148" t="s" s="4">
        <v>95</v>
      </c>
      <c r="X148" t="s" s="4">
        <v>96</v>
      </c>
      <c r="Y148" t="s" s="4">
        <v>97</v>
      </c>
      <c r="Z148" t="s" s="4">
        <v>88</v>
      </c>
      <c r="AA148" t="s" s="4">
        <v>465</v>
      </c>
      <c r="AB148" t="s" s="4">
        <v>465</v>
      </c>
      <c r="AC148" t="s" s="4">
        <v>88</v>
      </c>
      <c r="AD148" t="s" s="4">
        <v>98</v>
      </c>
      <c r="AE148" t="s" s="4">
        <v>99</v>
      </c>
      <c r="AF148" t="s" s="4">
        <v>88</v>
      </c>
    </row>
    <row r="149" ht="45.0" customHeight="true">
      <c r="A149" t="s" s="4">
        <v>466</v>
      </c>
      <c r="B149" t="s" s="4">
        <v>78</v>
      </c>
      <c r="C149" t="s" s="4">
        <v>79</v>
      </c>
      <c r="D149" t="s" s="4">
        <v>80</v>
      </c>
      <c r="E149" t="s" s="4">
        <v>346</v>
      </c>
      <c r="F149" t="s" s="4">
        <v>82</v>
      </c>
      <c r="G149" t="s" s="4">
        <v>83</v>
      </c>
      <c r="H149" t="s" s="4">
        <v>84</v>
      </c>
      <c r="I149" t="s" s="4">
        <v>85</v>
      </c>
      <c r="J149" t="s" s="4">
        <v>86</v>
      </c>
      <c r="K149" t="s" s="4">
        <v>87</v>
      </c>
      <c r="L149" t="s" s="4">
        <v>88</v>
      </c>
      <c r="M149" t="s" s="4">
        <v>88</v>
      </c>
      <c r="N149" t="s" s="4">
        <v>89</v>
      </c>
      <c r="O149" t="s" s="4">
        <v>90</v>
      </c>
      <c r="P149" t="s" s="4">
        <v>90</v>
      </c>
      <c r="Q149" t="s" s="4">
        <v>89</v>
      </c>
      <c r="R149" t="s" s="4">
        <v>467</v>
      </c>
      <c r="S149" t="s" s="4">
        <v>92</v>
      </c>
      <c r="T149" t="s" s="4">
        <v>93</v>
      </c>
      <c r="U149" t="s" s="4">
        <v>88</v>
      </c>
      <c r="V149" t="s" s="4">
        <v>94</v>
      </c>
      <c r="W149" t="s" s="4">
        <v>95</v>
      </c>
      <c r="X149" t="s" s="4">
        <v>96</v>
      </c>
      <c r="Y149" t="s" s="4">
        <v>97</v>
      </c>
      <c r="Z149" t="s" s="4">
        <v>88</v>
      </c>
      <c r="AA149" t="s" s="4">
        <v>467</v>
      </c>
      <c r="AB149" t="s" s="4">
        <v>467</v>
      </c>
      <c r="AC149" t="s" s="4">
        <v>88</v>
      </c>
      <c r="AD149" t="s" s="4">
        <v>98</v>
      </c>
      <c r="AE149" t="s" s="4">
        <v>99</v>
      </c>
      <c r="AF149" t="s" s="4">
        <v>88</v>
      </c>
    </row>
    <row r="150" ht="45.0" customHeight="true">
      <c r="A150" t="s" s="4">
        <v>468</v>
      </c>
      <c r="B150" t="s" s="4">
        <v>78</v>
      </c>
      <c r="C150" t="s" s="4">
        <v>79</v>
      </c>
      <c r="D150" t="s" s="4">
        <v>80</v>
      </c>
      <c r="E150" t="s" s="4">
        <v>349</v>
      </c>
      <c r="F150" t="s" s="4">
        <v>82</v>
      </c>
      <c r="G150" t="s" s="4">
        <v>83</v>
      </c>
      <c r="H150" t="s" s="4">
        <v>84</v>
      </c>
      <c r="I150" t="s" s="4">
        <v>85</v>
      </c>
      <c r="J150" t="s" s="4">
        <v>350</v>
      </c>
      <c r="K150" t="s" s="4">
        <v>351</v>
      </c>
      <c r="L150" t="s" s="4">
        <v>88</v>
      </c>
      <c r="M150" t="s" s="4">
        <v>88</v>
      </c>
      <c r="N150" t="s" s="4">
        <v>352</v>
      </c>
      <c r="O150" t="s" s="4">
        <v>90</v>
      </c>
      <c r="P150" t="s" s="4">
        <v>90</v>
      </c>
      <c r="Q150" t="s" s="4">
        <v>352</v>
      </c>
      <c r="R150" t="s" s="4">
        <v>469</v>
      </c>
      <c r="S150" t="s" s="4">
        <v>92</v>
      </c>
      <c r="T150" t="s" s="4">
        <v>93</v>
      </c>
      <c r="U150" t="s" s="4">
        <v>88</v>
      </c>
      <c r="V150" t="s" s="4">
        <v>94</v>
      </c>
      <c r="W150" t="s" s="4">
        <v>95</v>
      </c>
      <c r="X150" t="s" s="4">
        <v>96</v>
      </c>
      <c r="Y150" t="s" s="4">
        <v>97</v>
      </c>
      <c r="Z150" t="s" s="4">
        <v>88</v>
      </c>
      <c r="AA150" t="s" s="4">
        <v>469</v>
      </c>
      <c r="AB150" t="s" s="4">
        <v>469</v>
      </c>
      <c r="AC150" t="s" s="4">
        <v>88</v>
      </c>
      <c r="AD150" t="s" s="4">
        <v>98</v>
      </c>
      <c r="AE150" t="s" s="4">
        <v>99</v>
      </c>
      <c r="AF150" t="s" s="4">
        <v>88</v>
      </c>
    </row>
    <row r="151" ht="45.0" customHeight="true">
      <c r="A151" t="s" s="4">
        <v>470</v>
      </c>
      <c r="B151" t="s" s="4">
        <v>78</v>
      </c>
      <c r="C151" t="s" s="4">
        <v>79</v>
      </c>
      <c r="D151" t="s" s="4">
        <v>80</v>
      </c>
      <c r="E151" t="s" s="4">
        <v>355</v>
      </c>
      <c r="F151" t="s" s="4">
        <v>82</v>
      </c>
      <c r="G151" t="s" s="4">
        <v>83</v>
      </c>
      <c r="H151" t="s" s="4">
        <v>84</v>
      </c>
      <c r="I151" t="s" s="4">
        <v>85</v>
      </c>
      <c r="J151" t="s" s="4">
        <v>356</v>
      </c>
      <c r="K151" t="s" s="4">
        <v>357</v>
      </c>
      <c r="L151" t="s" s="4">
        <v>88</v>
      </c>
      <c r="M151" t="s" s="4">
        <v>88</v>
      </c>
      <c r="N151" t="s" s="4">
        <v>358</v>
      </c>
      <c r="O151" t="s" s="4">
        <v>90</v>
      </c>
      <c r="P151" t="s" s="4">
        <v>90</v>
      </c>
      <c r="Q151" t="s" s="4">
        <v>358</v>
      </c>
      <c r="R151" t="s" s="4">
        <v>471</v>
      </c>
      <c r="S151" t="s" s="4">
        <v>92</v>
      </c>
      <c r="T151" t="s" s="4">
        <v>93</v>
      </c>
      <c r="U151" t="s" s="4">
        <v>88</v>
      </c>
      <c r="V151" t="s" s="4">
        <v>94</v>
      </c>
      <c r="W151" t="s" s="4">
        <v>95</v>
      </c>
      <c r="X151" t="s" s="4">
        <v>96</v>
      </c>
      <c r="Y151" t="s" s="4">
        <v>97</v>
      </c>
      <c r="Z151" t="s" s="4">
        <v>88</v>
      </c>
      <c r="AA151" t="s" s="4">
        <v>471</v>
      </c>
      <c r="AB151" t="s" s="4">
        <v>471</v>
      </c>
      <c r="AC151" t="s" s="4">
        <v>88</v>
      </c>
      <c r="AD151" t="s" s="4">
        <v>98</v>
      </c>
      <c r="AE151" t="s" s="4">
        <v>99</v>
      </c>
      <c r="AF151" t="s" s="4">
        <v>88</v>
      </c>
    </row>
    <row r="152" ht="45.0" customHeight="true">
      <c r="A152" t="s" s="4">
        <v>472</v>
      </c>
      <c r="B152" t="s" s="4">
        <v>78</v>
      </c>
      <c r="C152" t="s" s="4">
        <v>79</v>
      </c>
      <c r="D152" t="s" s="4">
        <v>80</v>
      </c>
      <c r="E152" t="s" s="4">
        <v>198</v>
      </c>
      <c r="F152" t="s" s="4">
        <v>82</v>
      </c>
      <c r="G152" t="s" s="4">
        <v>117</v>
      </c>
      <c r="H152" t="s" s="4">
        <v>84</v>
      </c>
      <c r="I152" t="s" s="4">
        <v>85</v>
      </c>
      <c r="J152" t="s" s="4">
        <v>149</v>
      </c>
      <c r="K152" t="s" s="4">
        <v>87</v>
      </c>
      <c r="L152" t="s" s="4">
        <v>88</v>
      </c>
      <c r="M152" t="s" s="4">
        <v>88</v>
      </c>
      <c r="N152" t="s" s="4">
        <v>122</v>
      </c>
      <c r="O152" t="s" s="4">
        <v>90</v>
      </c>
      <c r="P152" t="s" s="4">
        <v>90</v>
      </c>
      <c r="Q152" t="s" s="4">
        <v>122</v>
      </c>
      <c r="R152" t="s" s="4">
        <v>473</v>
      </c>
      <c r="S152" t="s" s="4">
        <v>92</v>
      </c>
      <c r="T152" t="s" s="4">
        <v>93</v>
      </c>
      <c r="U152" t="s" s="4">
        <v>88</v>
      </c>
      <c r="V152" t="s" s="4">
        <v>94</v>
      </c>
      <c r="W152" t="s" s="4">
        <v>95</v>
      </c>
      <c r="X152" t="s" s="4">
        <v>96</v>
      </c>
      <c r="Y152" t="s" s="4">
        <v>97</v>
      </c>
      <c r="Z152" t="s" s="4">
        <v>88</v>
      </c>
      <c r="AA152" t="s" s="4">
        <v>473</v>
      </c>
      <c r="AB152" t="s" s="4">
        <v>473</v>
      </c>
      <c r="AC152" t="s" s="4">
        <v>88</v>
      </c>
      <c r="AD152" t="s" s="4">
        <v>98</v>
      </c>
      <c r="AE152" t="s" s="4">
        <v>99</v>
      </c>
      <c r="AF152" t="s" s="4">
        <v>88</v>
      </c>
    </row>
    <row r="153" ht="45.0" customHeight="true">
      <c r="A153" t="s" s="4">
        <v>474</v>
      </c>
      <c r="B153" t="s" s="4">
        <v>78</v>
      </c>
      <c r="C153" t="s" s="4">
        <v>79</v>
      </c>
      <c r="D153" t="s" s="4">
        <v>80</v>
      </c>
      <c r="E153" t="s" s="4">
        <v>201</v>
      </c>
      <c r="F153" t="s" s="4">
        <v>82</v>
      </c>
      <c r="G153" t="s" s="4">
        <v>83</v>
      </c>
      <c r="H153" t="s" s="4">
        <v>84</v>
      </c>
      <c r="I153" t="s" s="4">
        <v>85</v>
      </c>
      <c r="J153" t="s" s="4">
        <v>109</v>
      </c>
      <c r="K153" t="s" s="4">
        <v>87</v>
      </c>
      <c r="L153" t="s" s="4">
        <v>88</v>
      </c>
      <c r="M153" t="s" s="4">
        <v>88</v>
      </c>
      <c r="N153" t="s" s="4">
        <v>202</v>
      </c>
      <c r="O153" t="s" s="4">
        <v>90</v>
      </c>
      <c r="P153" t="s" s="4">
        <v>90</v>
      </c>
      <c r="Q153" t="s" s="4">
        <v>202</v>
      </c>
      <c r="R153" t="s" s="4">
        <v>475</v>
      </c>
      <c r="S153" t="s" s="4">
        <v>92</v>
      </c>
      <c r="T153" t="s" s="4">
        <v>93</v>
      </c>
      <c r="U153" t="s" s="4">
        <v>88</v>
      </c>
      <c r="V153" t="s" s="4">
        <v>94</v>
      </c>
      <c r="W153" t="s" s="4">
        <v>95</v>
      </c>
      <c r="X153" t="s" s="4">
        <v>96</v>
      </c>
      <c r="Y153" t="s" s="4">
        <v>97</v>
      </c>
      <c r="Z153" t="s" s="4">
        <v>88</v>
      </c>
      <c r="AA153" t="s" s="4">
        <v>475</v>
      </c>
      <c r="AB153" t="s" s="4">
        <v>475</v>
      </c>
      <c r="AC153" t="s" s="4">
        <v>88</v>
      </c>
      <c r="AD153" t="s" s="4">
        <v>98</v>
      </c>
      <c r="AE153" t="s" s="4">
        <v>99</v>
      </c>
      <c r="AF153" t="s" s="4">
        <v>88</v>
      </c>
    </row>
    <row r="154" ht="45.0" customHeight="true">
      <c r="A154" t="s" s="4">
        <v>476</v>
      </c>
      <c r="B154" t="s" s="4">
        <v>78</v>
      </c>
      <c r="C154" t="s" s="4">
        <v>79</v>
      </c>
      <c r="D154" t="s" s="4">
        <v>80</v>
      </c>
      <c r="E154" t="s" s="4">
        <v>205</v>
      </c>
      <c r="F154" t="s" s="4">
        <v>82</v>
      </c>
      <c r="G154" t="s" s="4">
        <v>83</v>
      </c>
      <c r="H154" t="s" s="4">
        <v>84</v>
      </c>
      <c r="I154" t="s" s="4">
        <v>85</v>
      </c>
      <c r="J154" t="s" s="4">
        <v>86</v>
      </c>
      <c r="K154" t="s" s="4">
        <v>87</v>
      </c>
      <c r="L154" t="s" s="4">
        <v>88</v>
      </c>
      <c r="M154" t="s" s="4">
        <v>88</v>
      </c>
      <c r="N154" t="s" s="4">
        <v>89</v>
      </c>
      <c r="O154" t="s" s="4">
        <v>90</v>
      </c>
      <c r="P154" t="s" s="4">
        <v>90</v>
      </c>
      <c r="Q154" t="s" s="4">
        <v>89</v>
      </c>
      <c r="R154" t="s" s="4">
        <v>477</v>
      </c>
      <c r="S154" t="s" s="4">
        <v>92</v>
      </c>
      <c r="T154" t="s" s="4">
        <v>93</v>
      </c>
      <c r="U154" t="s" s="4">
        <v>88</v>
      </c>
      <c r="V154" t="s" s="4">
        <v>94</v>
      </c>
      <c r="W154" t="s" s="4">
        <v>95</v>
      </c>
      <c r="X154" t="s" s="4">
        <v>96</v>
      </c>
      <c r="Y154" t="s" s="4">
        <v>97</v>
      </c>
      <c r="Z154" t="s" s="4">
        <v>88</v>
      </c>
      <c r="AA154" t="s" s="4">
        <v>477</v>
      </c>
      <c r="AB154" t="s" s="4">
        <v>477</v>
      </c>
      <c r="AC154" t="s" s="4">
        <v>88</v>
      </c>
      <c r="AD154" t="s" s="4">
        <v>98</v>
      </c>
      <c r="AE154" t="s" s="4">
        <v>99</v>
      </c>
      <c r="AF154" t="s" s="4">
        <v>88</v>
      </c>
    </row>
    <row r="155" ht="45.0" customHeight="true">
      <c r="A155" t="s" s="4">
        <v>478</v>
      </c>
      <c r="B155" t="s" s="4">
        <v>78</v>
      </c>
      <c r="C155" t="s" s="4">
        <v>79</v>
      </c>
      <c r="D155" t="s" s="4">
        <v>80</v>
      </c>
      <c r="E155" t="s" s="4">
        <v>208</v>
      </c>
      <c r="F155" t="s" s="4">
        <v>82</v>
      </c>
      <c r="G155" t="s" s="4">
        <v>83</v>
      </c>
      <c r="H155" t="s" s="4">
        <v>84</v>
      </c>
      <c r="I155" t="s" s="4">
        <v>85</v>
      </c>
      <c r="J155" t="s" s="4">
        <v>86</v>
      </c>
      <c r="K155" t="s" s="4">
        <v>87</v>
      </c>
      <c r="L155" t="s" s="4">
        <v>88</v>
      </c>
      <c r="M155" t="s" s="4">
        <v>88</v>
      </c>
      <c r="N155" t="s" s="4">
        <v>89</v>
      </c>
      <c r="O155" t="s" s="4">
        <v>90</v>
      </c>
      <c r="P155" t="s" s="4">
        <v>90</v>
      </c>
      <c r="Q155" t="s" s="4">
        <v>89</v>
      </c>
      <c r="R155" t="s" s="4">
        <v>479</v>
      </c>
      <c r="S155" t="s" s="4">
        <v>92</v>
      </c>
      <c r="T155" t="s" s="4">
        <v>93</v>
      </c>
      <c r="U155" t="s" s="4">
        <v>88</v>
      </c>
      <c r="V155" t="s" s="4">
        <v>94</v>
      </c>
      <c r="W155" t="s" s="4">
        <v>95</v>
      </c>
      <c r="X155" t="s" s="4">
        <v>96</v>
      </c>
      <c r="Y155" t="s" s="4">
        <v>97</v>
      </c>
      <c r="Z155" t="s" s="4">
        <v>88</v>
      </c>
      <c r="AA155" t="s" s="4">
        <v>479</v>
      </c>
      <c r="AB155" t="s" s="4">
        <v>479</v>
      </c>
      <c r="AC155" t="s" s="4">
        <v>88</v>
      </c>
      <c r="AD155" t="s" s="4">
        <v>98</v>
      </c>
      <c r="AE155" t="s" s="4">
        <v>99</v>
      </c>
      <c r="AF155" t="s" s="4">
        <v>88</v>
      </c>
    </row>
    <row r="156" ht="45.0" customHeight="true">
      <c r="A156" t="s" s="4">
        <v>480</v>
      </c>
      <c r="B156" t="s" s="4">
        <v>78</v>
      </c>
      <c r="C156" t="s" s="4">
        <v>79</v>
      </c>
      <c r="D156" t="s" s="4">
        <v>80</v>
      </c>
      <c r="E156" t="s" s="4">
        <v>343</v>
      </c>
      <c r="F156" t="s" s="4">
        <v>82</v>
      </c>
      <c r="G156" t="s" s="4">
        <v>117</v>
      </c>
      <c r="H156" t="s" s="4">
        <v>84</v>
      </c>
      <c r="I156" t="s" s="4">
        <v>85</v>
      </c>
      <c r="J156" t="s" s="4">
        <v>86</v>
      </c>
      <c r="K156" t="s" s="4">
        <v>87</v>
      </c>
      <c r="L156" t="s" s="4">
        <v>88</v>
      </c>
      <c r="M156" t="s" s="4">
        <v>88</v>
      </c>
      <c r="N156" t="s" s="4">
        <v>118</v>
      </c>
      <c r="O156" t="s" s="4">
        <v>90</v>
      </c>
      <c r="P156" t="s" s="4">
        <v>90</v>
      </c>
      <c r="Q156" t="s" s="4">
        <v>118</v>
      </c>
      <c r="R156" t="s" s="4">
        <v>481</v>
      </c>
      <c r="S156" t="s" s="4">
        <v>92</v>
      </c>
      <c r="T156" t="s" s="4">
        <v>93</v>
      </c>
      <c r="U156" t="s" s="4">
        <v>88</v>
      </c>
      <c r="V156" t="s" s="4">
        <v>94</v>
      </c>
      <c r="W156" t="s" s="4">
        <v>95</v>
      </c>
      <c r="X156" t="s" s="4">
        <v>96</v>
      </c>
      <c r="Y156" t="s" s="4">
        <v>97</v>
      </c>
      <c r="Z156" t="s" s="4">
        <v>88</v>
      </c>
      <c r="AA156" t="s" s="4">
        <v>481</v>
      </c>
      <c r="AB156" t="s" s="4">
        <v>481</v>
      </c>
      <c r="AC156" t="s" s="4">
        <v>88</v>
      </c>
      <c r="AD156" t="s" s="4">
        <v>98</v>
      </c>
      <c r="AE156" t="s" s="4">
        <v>99</v>
      </c>
      <c r="AF156" t="s" s="4">
        <v>88</v>
      </c>
    </row>
    <row r="157" ht="45.0" customHeight="true">
      <c r="A157" t="s" s="4">
        <v>482</v>
      </c>
      <c r="B157" t="s" s="4">
        <v>78</v>
      </c>
      <c r="C157" t="s" s="4">
        <v>79</v>
      </c>
      <c r="D157" t="s" s="4">
        <v>80</v>
      </c>
      <c r="E157" t="s" s="4">
        <v>346</v>
      </c>
      <c r="F157" t="s" s="4">
        <v>82</v>
      </c>
      <c r="G157" t="s" s="4">
        <v>83</v>
      </c>
      <c r="H157" t="s" s="4">
        <v>84</v>
      </c>
      <c r="I157" t="s" s="4">
        <v>85</v>
      </c>
      <c r="J157" t="s" s="4">
        <v>86</v>
      </c>
      <c r="K157" t="s" s="4">
        <v>87</v>
      </c>
      <c r="L157" t="s" s="4">
        <v>88</v>
      </c>
      <c r="M157" t="s" s="4">
        <v>88</v>
      </c>
      <c r="N157" t="s" s="4">
        <v>89</v>
      </c>
      <c r="O157" t="s" s="4">
        <v>90</v>
      </c>
      <c r="P157" t="s" s="4">
        <v>90</v>
      </c>
      <c r="Q157" t="s" s="4">
        <v>89</v>
      </c>
      <c r="R157" t="s" s="4">
        <v>483</v>
      </c>
      <c r="S157" t="s" s="4">
        <v>92</v>
      </c>
      <c r="T157" t="s" s="4">
        <v>93</v>
      </c>
      <c r="U157" t="s" s="4">
        <v>88</v>
      </c>
      <c r="V157" t="s" s="4">
        <v>94</v>
      </c>
      <c r="W157" t="s" s="4">
        <v>95</v>
      </c>
      <c r="X157" t="s" s="4">
        <v>96</v>
      </c>
      <c r="Y157" t="s" s="4">
        <v>97</v>
      </c>
      <c r="Z157" t="s" s="4">
        <v>88</v>
      </c>
      <c r="AA157" t="s" s="4">
        <v>483</v>
      </c>
      <c r="AB157" t="s" s="4">
        <v>483</v>
      </c>
      <c r="AC157" t="s" s="4">
        <v>88</v>
      </c>
      <c r="AD157" t="s" s="4">
        <v>98</v>
      </c>
      <c r="AE157" t="s" s="4">
        <v>99</v>
      </c>
      <c r="AF157" t="s" s="4">
        <v>88</v>
      </c>
    </row>
    <row r="158" ht="45.0" customHeight="true">
      <c r="A158" t="s" s="4">
        <v>484</v>
      </c>
      <c r="B158" t="s" s="4">
        <v>78</v>
      </c>
      <c r="C158" t="s" s="4">
        <v>79</v>
      </c>
      <c r="D158" t="s" s="4">
        <v>80</v>
      </c>
      <c r="E158" t="s" s="4">
        <v>349</v>
      </c>
      <c r="F158" t="s" s="4">
        <v>82</v>
      </c>
      <c r="G158" t="s" s="4">
        <v>83</v>
      </c>
      <c r="H158" t="s" s="4">
        <v>84</v>
      </c>
      <c r="I158" t="s" s="4">
        <v>85</v>
      </c>
      <c r="J158" t="s" s="4">
        <v>350</v>
      </c>
      <c r="K158" t="s" s="4">
        <v>351</v>
      </c>
      <c r="L158" t="s" s="4">
        <v>88</v>
      </c>
      <c r="M158" t="s" s="4">
        <v>88</v>
      </c>
      <c r="N158" t="s" s="4">
        <v>352</v>
      </c>
      <c r="O158" t="s" s="4">
        <v>90</v>
      </c>
      <c r="P158" t="s" s="4">
        <v>90</v>
      </c>
      <c r="Q158" t="s" s="4">
        <v>352</v>
      </c>
      <c r="R158" t="s" s="4">
        <v>485</v>
      </c>
      <c r="S158" t="s" s="4">
        <v>92</v>
      </c>
      <c r="T158" t="s" s="4">
        <v>93</v>
      </c>
      <c r="U158" t="s" s="4">
        <v>88</v>
      </c>
      <c r="V158" t="s" s="4">
        <v>94</v>
      </c>
      <c r="W158" t="s" s="4">
        <v>95</v>
      </c>
      <c r="X158" t="s" s="4">
        <v>96</v>
      </c>
      <c r="Y158" t="s" s="4">
        <v>97</v>
      </c>
      <c r="Z158" t="s" s="4">
        <v>88</v>
      </c>
      <c r="AA158" t="s" s="4">
        <v>485</v>
      </c>
      <c r="AB158" t="s" s="4">
        <v>485</v>
      </c>
      <c r="AC158" t="s" s="4">
        <v>88</v>
      </c>
      <c r="AD158" t="s" s="4">
        <v>98</v>
      </c>
      <c r="AE158" t="s" s="4">
        <v>99</v>
      </c>
      <c r="AF158" t="s" s="4">
        <v>88</v>
      </c>
    </row>
    <row r="159" ht="45.0" customHeight="true">
      <c r="A159" t="s" s="4">
        <v>486</v>
      </c>
      <c r="B159" t="s" s="4">
        <v>78</v>
      </c>
      <c r="C159" t="s" s="4">
        <v>79</v>
      </c>
      <c r="D159" t="s" s="4">
        <v>80</v>
      </c>
      <c r="E159" t="s" s="4">
        <v>355</v>
      </c>
      <c r="F159" t="s" s="4">
        <v>82</v>
      </c>
      <c r="G159" t="s" s="4">
        <v>83</v>
      </c>
      <c r="H159" t="s" s="4">
        <v>84</v>
      </c>
      <c r="I159" t="s" s="4">
        <v>85</v>
      </c>
      <c r="J159" t="s" s="4">
        <v>356</v>
      </c>
      <c r="K159" t="s" s="4">
        <v>357</v>
      </c>
      <c r="L159" t="s" s="4">
        <v>88</v>
      </c>
      <c r="M159" t="s" s="4">
        <v>88</v>
      </c>
      <c r="N159" t="s" s="4">
        <v>358</v>
      </c>
      <c r="O159" t="s" s="4">
        <v>90</v>
      </c>
      <c r="P159" t="s" s="4">
        <v>90</v>
      </c>
      <c r="Q159" t="s" s="4">
        <v>358</v>
      </c>
      <c r="R159" t="s" s="4">
        <v>487</v>
      </c>
      <c r="S159" t="s" s="4">
        <v>92</v>
      </c>
      <c r="T159" t="s" s="4">
        <v>93</v>
      </c>
      <c r="U159" t="s" s="4">
        <v>88</v>
      </c>
      <c r="V159" t="s" s="4">
        <v>94</v>
      </c>
      <c r="W159" t="s" s="4">
        <v>95</v>
      </c>
      <c r="X159" t="s" s="4">
        <v>96</v>
      </c>
      <c r="Y159" t="s" s="4">
        <v>97</v>
      </c>
      <c r="Z159" t="s" s="4">
        <v>88</v>
      </c>
      <c r="AA159" t="s" s="4">
        <v>487</v>
      </c>
      <c r="AB159" t="s" s="4">
        <v>487</v>
      </c>
      <c r="AC159" t="s" s="4">
        <v>88</v>
      </c>
      <c r="AD159" t="s" s="4">
        <v>98</v>
      </c>
      <c r="AE159" t="s" s="4">
        <v>99</v>
      </c>
      <c r="AF159" t="s" s="4">
        <v>88</v>
      </c>
    </row>
    <row r="160" ht="45.0" customHeight="true">
      <c r="A160" t="s" s="4">
        <v>488</v>
      </c>
      <c r="B160" t="s" s="4">
        <v>78</v>
      </c>
      <c r="C160" t="s" s="4">
        <v>79</v>
      </c>
      <c r="D160" t="s" s="4">
        <v>80</v>
      </c>
      <c r="E160" t="s" s="4">
        <v>81</v>
      </c>
      <c r="F160" t="s" s="4">
        <v>82</v>
      </c>
      <c r="G160" t="s" s="4">
        <v>83</v>
      </c>
      <c r="H160" t="s" s="4">
        <v>84</v>
      </c>
      <c r="I160" t="s" s="4">
        <v>85</v>
      </c>
      <c r="J160" t="s" s="4">
        <v>86</v>
      </c>
      <c r="K160" t="s" s="4">
        <v>87</v>
      </c>
      <c r="L160" t="s" s="4">
        <v>88</v>
      </c>
      <c r="M160" t="s" s="4">
        <v>88</v>
      </c>
      <c r="N160" t="s" s="4">
        <v>89</v>
      </c>
      <c r="O160" t="s" s="4">
        <v>90</v>
      </c>
      <c r="P160" t="s" s="4">
        <v>90</v>
      </c>
      <c r="Q160" t="s" s="4">
        <v>89</v>
      </c>
      <c r="R160" t="s" s="4">
        <v>489</v>
      </c>
      <c r="S160" t="s" s="4">
        <v>92</v>
      </c>
      <c r="T160" t="s" s="4">
        <v>93</v>
      </c>
      <c r="U160" t="s" s="4">
        <v>88</v>
      </c>
      <c r="V160" t="s" s="4">
        <v>94</v>
      </c>
      <c r="W160" t="s" s="4">
        <v>95</v>
      </c>
      <c r="X160" t="s" s="4">
        <v>96</v>
      </c>
      <c r="Y160" t="s" s="4">
        <v>97</v>
      </c>
      <c r="Z160" t="s" s="4">
        <v>88</v>
      </c>
      <c r="AA160" t="s" s="4">
        <v>489</v>
      </c>
      <c r="AB160" t="s" s="4">
        <v>489</v>
      </c>
      <c r="AC160" t="s" s="4">
        <v>88</v>
      </c>
      <c r="AD160" t="s" s="4">
        <v>98</v>
      </c>
      <c r="AE160" t="s" s="4">
        <v>99</v>
      </c>
      <c r="AF160" t="s" s="4">
        <v>88</v>
      </c>
    </row>
    <row r="161" ht="45.0" customHeight="true">
      <c r="A161" t="s" s="4">
        <v>490</v>
      </c>
      <c r="B161" t="s" s="4">
        <v>78</v>
      </c>
      <c r="C161" t="s" s="4">
        <v>79</v>
      </c>
      <c r="D161" t="s" s="4">
        <v>80</v>
      </c>
      <c r="E161" t="s" s="4">
        <v>101</v>
      </c>
      <c r="F161" t="s" s="4">
        <v>82</v>
      </c>
      <c r="G161" t="s" s="4">
        <v>102</v>
      </c>
      <c r="H161" t="s" s="4">
        <v>84</v>
      </c>
      <c r="I161" t="s" s="4">
        <v>85</v>
      </c>
      <c r="J161" t="s" s="4">
        <v>103</v>
      </c>
      <c r="K161" t="s" s="4">
        <v>87</v>
      </c>
      <c r="L161" t="s" s="4">
        <v>88</v>
      </c>
      <c r="M161" t="s" s="4">
        <v>88</v>
      </c>
      <c r="N161" t="s" s="4">
        <v>104</v>
      </c>
      <c r="O161" t="s" s="4">
        <v>90</v>
      </c>
      <c r="P161" t="s" s="4">
        <v>90</v>
      </c>
      <c r="Q161" t="s" s="4">
        <v>104</v>
      </c>
      <c r="R161" t="s" s="4">
        <v>491</v>
      </c>
      <c r="S161" t="s" s="4">
        <v>92</v>
      </c>
      <c r="T161" t="s" s="4">
        <v>93</v>
      </c>
      <c r="U161" t="s" s="4">
        <v>88</v>
      </c>
      <c r="V161" t="s" s="4">
        <v>94</v>
      </c>
      <c r="W161" t="s" s="4">
        <v>95</v>
      </c>
      <c r="X161" t="s" s="4">
        <v>96</v>
      </c>
      <c r="Y161" t="s" s="4">
        <v>97</v>
      </c>
      <c r="Z161" t="s" s="4">
        <v>88</v>
      </c>
      <c r="AA161" t="s" s="4">
        <v>491</v>
      </c>
      <c r="AB161" t="s" s="4">
        <v>491</v>
      </c>
      <c r="AC161" t="s" s="4">
        <v>88</v>
      </c>
      <c r="AD161" t="s" s="4">
        <v>98</v>
      </c>
      <c r="AE161" t="s" s="4">
        <v>99</v>
      </c>
      <c r="AF161" t="s" s="4">
        <v>88</v>
      </c>
    </row>
    <row r="162" ht="45.0" customHeight="true">
      <c r="A162" t="s" s="4">
        <v>492</v>
      </c>
      <c r="B162" t="s" s="4">
        <v>78</v>
      </c>
      <c r="C162" t="s" s="4">
        <v>79</v>
      </c>
      <c r="D162" t="s" s="4">
        <v>80</v>
      </c>
      <c r="E162" t="s" s="4">
        <v>107</v>
      </c>
      <c r="F162" t="s" s="4">
        <v>82</v>
      </c>
      <c r="G162" t="s" s="4">
        <v>108</v>
      </c>
      <c r="H162" t="s" s="4">
        <v>84</v>
      </c>
      <c r="I162" t="s" s="4">
        <v>85</v>
      </c>
      <c r="J162" t="s" s="4">
        <v>109</v>
      </c>
      <c r="K162" t="s" s="4">
        <v>87</v>
      </c>
      <c r="L162" t="s" s="4">
        <v>88</v>
      </c>
      <c r="M162" t="s" s="4">
        <v>88</v>
      </c>
      <c r="N162" t="s" s="4">
        <v>110</v>
      </c>
      <c r="O162" t="s" s="4">
        <v>90</v>
      </c>
      <c r="P162" t="s" s="4">
        <v>90</v>
      </c>
      <c r="Q162" t="s" s="4">
        <v>110</v>
      </c>
      <c r="R162" t="s" s="4">
        <v>493</v>
      </c>
      <c r="S162" t="s" s="4">
        <v>92</v>
      </c>
      <c r="T162" t="s" s="4">
        <v>93</v>
      </c>
      <c r="U162" t="s" s="4">
        <v>88</v>
      </c>
      <c r="V162" t="s" s="4">
        <v>94</v>
      </c>
      <c r="W162" t="s" s="4">
        <v>95</v>
      </c>
      <c r="X162" t="s" s="4">
        <v>96</v>
      </c>
      <c r="Y162" t="s" s="4">
        <v>97</v>
      </c>
      <c r="Z162" t="s" s="4">
        <v>88</v>
      </c>
      <c r="AA162" t="s" s="4">
        <v>493</v>
      </c>
      <c r="AB162" t="s" s="4">
        <v>493</v>
      </c>
      <c r="AC162" t="s" s="4">
        <v>88</v>
      </c>
      <c r="AD162" t="s" s="4">
        <v>98</v>
      </c>
      <c r="AE162" t="s" s="4">
        <v>99</v>
      </c>
      <c r="AF162" t="s" s="4">
        <v>88</v>
      </c>
    </row>
    <row r="163" ht="45.0" customHeight="true">
      <c r="A163" t="s" s="4">
        <v>494</v>
      </c>
      <c r="B163" t="s" s="4">
        <v>78</v>
      </c>
      <c r="C163" t="s" s="4">
        <v>79</v>
      </c>
      <c r="D163" t="s" s="4">
        <v>80</v>
      </c>
      <c r="E163" t="s" s="4">
        <v>113</v>
      </c>
      <c r="F163" t="s" s="4">
        <v>82</v>
      </c>
      <c r="G163" t="s" s="4">
        <v>102</v>
      </c>
      <c r="H163" t="s" s="4">
        <v>84</v>
      </c>
      <c r="I163" t="s" s="4">
        <v>85</v>
      </c>
      <c r="J163" t="s" s="4">
        <v>103</v>
      </c>
      <c r="K163" t="s" s="4">
        <v>87</v>
      </c>
      <c r="L163" t="s" s="4">
        <v>88</v>
      </c>
      <c r="M163" t="s" s="4">
        <v>88</v>
      </c>
      <c r="N163" t="s" s="4">
        <v>104</v>
      </c>
      <c r="O163" t="s" s="4">
        <v>90</v>
      </c>
      <c r="P163" t="s" s="4">
        <v>90</v>
      </c>
      <c r="Q163" t="s" s="4">
        <v>104</v>
      </c>
      <c r="R163" t="s" s="4">
        <v>495</v>
      </c>
      <c r="S163" t="s" s="4">
        <v>92</v>
      </c>
      <c r="T163" t="s" s="4">
        <v>93</v>
      </c>
      <c r="U163" t="s" s="4">
        <v>88</v>
      </c>
      <c r="V163" t="s" s="4">
        <v>94</v>
      </c>
      <c r="W163" t="s" s="4">
        <v>95</v>
      </c>
      <c r="X163" t="s" s="4">
        <v>96</v>
      </c>
      <c r="Y163" t="s" s="4">
        <v>97</v>
      </c>
      <c r="Z163" t="s" s="4">
        <v>88</v>
      </c>
      <c r="AA163" t="s" s="4">
        <v>495</v>
      </c>
      <c r="AB163" t="s" s="4">
        <v>495</v>
      </c>
      <c r="AC163" t="s" s="4">
        <v>88</v>
      </c>
      <c r="AD163" t="s" s="4">
        <v>98</v>
      </c>
      <c r="AE163" t="s" s="4">
        <v>99</v>
      </c>
      <c r="AF163" t="s" s="4">
        <v>88</v>
      </c>
    </row>
    <row r="164" ht="45.0" customHeight="true">
      <c r="A164" t="s" s="4">
        <v>496</v>
      </c>
      <c r="B164" t="s" s="4">
        <v>78</v>
      </c>
      <c r="C164" t="s" s="4">
        <v>79</v>
      </c>
      <c r="D164" t="s" s="4">
        <v>80</v>
      </c>
      <c r="E164" t="s" s="4">
        <v>153</v>
      </c>
      <c r="F164" t="s" s="4">
        <v>82</v>
      </c>
      <c r="G164" t="s" s="4">
        <v>117</v>
      </c>
      <c r="H164" t="s" s="4">
        <v>84</v>
      </c>
      <c r="I164" t="s" s="4">
        <v>85</v>
      </c>
      <c r="J164" t="s" s="4">
        <v>154</v>
      </c>
      <c r="K164" t="s" s="4">
        <v>87</v>
      </c>
      <c r="L164" t="s" s="4">
        <v>88</v>
      </c>
      <c r="M164" t="s" s="4">
        <v>88</v>
      </c>
      <c r="N164" t="s" s="4">
        <v>155</v>
      </c>
      <c r="O164" t="s" s="4">
        <v>90</v>
      </c>
      <c r="P164" t="s" s="4">
        <v>90</v>
      </c>
      <c r="Q164" t="s" s="4">
        <v>155</v>
      </c>
      <c r="R164" t="s" s="4">
        <v>497</v>
      </c>
      <c r="S164" t="s" s="4">
        <v>92</v>
      </c>
      <c r="T164" t="s" s="4">
        <v>93</v>
      </c>
      <c r="U164" t="s" s="4">
        <v>88</v>
      </c>
      <c r="V164" t="s" s="4">
        <v>94</v>
      </c>
      <c r="W164" t="s" s="4">
        <v>95</v>
      </c>
      <c r="X164" t="s" s="4">
        <v>96</v>
      </c>
      <c r="Y164" t="s" s="4">
        <v>97</v>
      </c>
      <c r="Z164" t="s" s="4">
        <v>88</v>
      </c>
      <c r="AA164" t="s" s="4">
        <v>497</v>
      </c>
      <c r="AB164" t="s" s="4">
        <v>497</v>
      </c>
      <c r="AC164" t="s" s="4">
        <v>88</v>
      </c>
      <c r="AD164" t="s" s="4">
        <v>98</v>
      </c>
      <c r="AE164" t="s" s="4">
        <v>99</v>
      </c>
      <c r="AF164" t="s" s="4">
        <v>88</v>
      </c>
    </row>
    <row r="165" ht="45.0" customHeight="true">
      <c r="A165" t="s" s="4">
        <v>498</v>
      </c>
      <c r="B165" t="s" s="4">
        <v>78</v>
      </c>
      <c r="C165" t="s" s="4">
        <v>79</v>
      </c>
      <c r="D165" t="s" s="4">
        <v>80</v>
      </c>
      <c r="E165" t="s" s="4">
        <v>158</v>
      </c>
      <c r="F165" t="s" s="4">
        <v>82</v>
      </c>
      <c r="G165" t="s" s="4">
        <v>83</v>
      </c>
      <c r="H165" t="s" s="4">
        <v>84</v>
      </c>
      <c r="I165" t="s" s="4">
        <v>85</v>
      </c>
      <c r="J165" t="s" s="4">
        <v>86</v>
      </c>
      <c r="K165" t="s" s="4">
        <v>87</v>
      </c>
      <c r="L165" t="s" s="4">
        <v>88</v>
      </c>
      <c r="M165" t="s" s="4">
        <v>88</v>
      </c>
      <c r="N165" t="s" s="4">
        <v>89</v>
      </c>
      <c r="O165" t="s" s="4">
        <v>90</v>
      </c>
      <c r="P165" t="s" s="4">
        <v>90</v>
      </c>
      <c r="Q165" t="s" s="4">
        <v>89</v>
      </c>
      <c r="R165" t="s" s="4">
        <v>499</v>
      </c>
      <c r="S165" t="s" s="4">
        <v>92</v>
      </c>
      <c r="T165" t="s" s="4">
        <v>93</v>
      </c>
      <c r="U165" t="s" s="4">
        <v>88</v>
      </c>
      <c r="V165" t="s" s="4">
        <v>94</v>
      </c>
      <c r="W165" t="s" s="4">
        <v>95</v>
      </c>
      <c r="X165" t="s" s="4">
        <v>96</v>
      </c>
      <c r="Y165" t="s" s="4">
        <v>97</v>
      </c>
      <c r="Z165" t="s" s="4">
        <v>88</v>
      </c>
      <c r="AA165" t="s" s="4">
        <v>499</v>
      </c>
      <c r="AB165" t="s" s="4">
        <v>499</v>
      </c>
      <c r="AC165" t="s" s="4">
        <v>88</v>
      </c>
      <c r="AD165" t="s" s="4">
        <v>98</v>
      </c>
      <c r="AE165" t="s" s="4">
        <v>99</v>
      </c>
      <c r="AF165" t="s" s="4">
        <v>88</v>
      </c>
    </row>
    <row r="166" ht="45.0" customHeight="true">
      <c r="A166" t="s" s="4">
        <v>500</v>
      </c>
      <c r="B166" t="s" s="4">
        <v>78</v>
      </c>
      <c r="C166" t="s" s="4">
        <v>79</v>
      </c>
      <c r="D166" t="s" s="4">
        <v>80</v>
      </c>
      <c r="E166" t="s" s="4">
        <v>161</v>
      </c>
      <c r="F166" t="s" s="4">
        <v>82</v>
      </c>
      <c r="G166" t="s" s="4">
        <v>83</v>
      </c>
      <c r="H166" t="s" s="4">
        <v>84</v>
      </c>
      <c r="I166" t="s" s="4">
        <v>85</v>
      </c>
      <c r="J166" t="s" s="4">
        <v>86</v>
      </c>
      <c r="K166" t="s" s="4">
        <v>87</v>
      </c>
      <c r="L166" t="s" s="4">
        <v>88</v>
      </c>
      <c r="M166" t="s" s="4">
        <v>88</v>
      </c>
      <c r="N166" t="s" s="4">
        <v>89</v>
      </c>
      <c r="O166" t="s" s="4">
        <v>90</v>
      </c>
      <c r="P166" t="s" s="4">
        <v>90</v>
      </c>
      <c r="Q166" t="s" s="4">
        <v>89</v>
      </c>
      <c r="R166" t="s" s="4">
        <v>501</v>
      </c>
      <c r="S166" t="s" s="4">
        <v>92</v>
      </c>
      <c r="T166" t="s" s="4">
        <v>93</v>
      </c>
      <c r="U166" t="s" s="4">
        <v>88</v>
      </c>
      <c r="V166" t="s" s="4">
        <v>94</v>
      </c>
      <c r="W166" t="s" s="4">
        <v>95</v>
      </c>
      <c r="X166" t="s" s="4">
        <v>96</v>
      </c>
      <c r="Y166" t="s" s="4">
        <v>97</v>
      </c>
      <c r="Z166" t="s" s="4">
        <v>88</v>
      </c>
      <c r="AA166" t="s" s="4">
        <v>501</v>
      </c>
      <c r="AB166" t="s" s="4">
        <v>501</v>
      </c>
      <c r="AC166" t="s" s="4">
        <v>88</v>
      </c>
      <c r="AD166" t="s" s="4">
        <v>98</v>
      </c>
      <c r="AE166" t="s" s="4">
        <v>99</v>
      </c>
      <c r="AF166" t="s" s="4">
        <v>88</v>
      </c>
    </row>
    <row r="167" ht="45.0" customHeight="true">
      <c r="A167" t="s" s="4">
        <v>502</v>
      </c>
      <c r="B167" t="s" s="4">
        <v>78</v>
      </c>
      <c r="C167" t="s" s="4">
        <v>79</v>
      </c>
      <c r="D167" t="s" s="4">
        <v>80</v>
      </c>
      <c r="E167" t="s" s="4">
        <v>164</v>
      </c>
      <c r="F167" t="s" s="4">
        <v>82</v>
      </c>
      <c r="G167" t="s" s="4">
        <v>117</v>
      </c>
      <c r="H167" t="s" s="4">
        <v>84</v>
      </c>
      <c r="I167" t="s" s="4">
        <v>85</v>
      </c>
      <c r="J167" t="s" s="4">
        <v>165</v>
      </c>
      <c r="K167" t="s" s="4">
        <v>166</v>
      </c>
      <c r="L167" t="s" s="4">
        <v>88</v>
      </c>
      <c r="M167" t="s" s="4">
        <v>88</v>
      </c>
      <c r="N167" t="s" s="4">
        <v>167</v>
      </c>
      <c r="O167" t="s" s="4">
        <v>90</v>
      </c>
      <c r="P167" t="s" s="4">
        <v>90</v>
      </c>
      <c r="Q167" t="s" s="4">
        <v>167</v>
      </c>
      <c r="R167" t="s" s="4">
        <v>503</v>
      </c>
      <c r="S167" t="s" s="4">
        <v>92</v>
      </c>
      <c r="T167" t="s" s="4">
        <v>93</v>
      </c>
      <c r="U167" t="s" s="4">
        <v>88</v>
      </c>
      <c r="V167" t="s" s="4">
        <v>94</v>
      </c>
      <c r="W167" t="s" s="4">
        <v>95</v>
      </c>
      <c r="X167" t="s" s="4">
        <v>96</v>
      </c>
      <c r="Y167" t="s" s="4">
        <v>97</v>
      </c>
      <c r="Z167" t="s" s="4">
        <v>88</v>
      </c>
      <c r="AA167" t="s" s="4">
        <v>503</v>
      </c>
      <c r="AB167" t="s" s="4">
        <v>503</v>
      </c>
      <c r="AC167" t="s" s="4">
        <v>88</v>
      </c>
      <c r="AD167" t="s" s="4">
        <v>98</v>
      </c>
      <c r="AE167" t="s" s="4">
        <v>99</v>
      </c>
      <c r="AF167" t="s" s="4">
        <v>88</v>
      </c>
    </row>
    <row r="168" ht="45.0" customHeight="true">
      <c r="A168" t="s" s="4">
        <v>504</v>
      </c>
      <c r="B168" t="s" s="4">
        <v>78</v>
      </c>
      <c r="C168" t="s" s="4">
        <v>79</v>
      </c>
      <c r="D168" t="s" s="4">
        <v>80</v>
      </c>
      <c r="E168" t="s" s="4">
        <v>343</v>
      </c>
      <c r="F168" t="s" s="4">
        <v>82</v>
      </c>
      <c r="G168" t="s" s="4">
        <v>117</v>
      </c>
      <c r="H168" t="s" s="4">
        <v>84</v>
      </c>
      <c r="I168" t="s" s="4">
        <v>85</v>
      </c>
      <c r="J168" t="s" s="4">
        <v>86</v>
      </c>
      <c r="K168" t="s" s="4">
        <v>87</v>
      </c>
      <c r="L168" t="s" s="4">
        <v>88</v>
      </c>
      <c r="M168" t="s" s="4">
        <v>88</v>
      </c>
      <c r="N168" t="s" s="4">
        <v>118</v>
      </c>
      <c r="O168" t="s" s="4">
        <v>90</v>
      </c>
      <c r="P168" t="s" s="4">
        <v>90</v>
      </c>
      <c r="Q168" t="s" s="4">
        <v>118</v>
      </c>
      <c r="R168" t="s" s="4">
        <v>505</v>
      </c>
      <c r="S168" t="s" s="4">
        <v>92</v>
      </c>
      <c r="T168" t="s" s="4">
        <v>93</v>
      </c>
      <c r="U168" t="s" s="4">
        <v>88</v>
      </c>
      <c r="V168" t="s" s="4">
        <v>94</v>
      </c>
      <c r="W168" t="s" s="4">
        <v>95</v>
      </c>
      <c r="X168" t="s" s="4">
        <v>96</v>
      </c>
      <c r="Y168" t="s" s="4">
        <v>97</v>
      </c>
      <c r="Z168" t="s" s="4">
        <v>88</v>
      </c>
      <c r="AA168" t="s" s="4">
        <v>505</v>
      </c>
      <c r="AB168" t="s" s="4">
        <v>505</v>
      </c>
      <c r="AC168" t="s" s="4">
        <v>88</v>
      </c>
      <c r="AD168" t="s" s="4">
        <v>98</v>
      </c>
      <c r="AE168" t="s" s="4">
        <v>99</v>
      </c>
      <c r="AF168" t="s" s="4">
        <v>88</v>
      </c>
    </row>
    <row r="169" ht="45.0" customHeight="true">
      <c r="A169" t="s" s="4">
        <v>506</v>
      </c>
      <c r="B169" t="s" s="4">
        <v>78</v>
      </c>
      <c r="C169" t="s" s="4">
        <v>79</v>
      </c>
      <c r="D169" t="s" s="4">
        <v>80</v>
      </c>
      <c r="E169" t="s" s="4">
        <v>346</v>
      </c>
      <c r="F169" t="s" s="4">
        <v>82</v>
      </c>
      <c r="G169" t="s" s="4">
        <v>83</v>
      </c>
      <c r="H169" t="s" s="4">
        <v>84</v>
      </c>
      <c r="I169" t="s" s="4">
        <v>85</v>
      </c>
      <c r="J169" t="s" s="4">
        <v>86</v>
      </c>
      <c r="K169" t="s" s="4">
        <v>87</v>
      </c>
      <c r="L169" t="s" s="4">
        <v>88</v>
      </c>
      <c r="M169" t="s" s="4">
        <v>88</v>
      </c>
      <c r="N169" t="s" s="4">
        <v>89</v>
      </c>
      <c r="O169" t="s" s="4">
        <v>90</v>
      </c>
      <c r="P169" t="s" s="4">
        <v>90</v>
      </c>
      <c r="Q169" t="s" s="4">
        <v>89</v>
      </c>
      <c r="R169" t="s" s="4">
        <v>507</v>
      </c>
      <c r="S169" t="s" s="4">
        <v>92</v>
      </c>
      <c r="T169" t="s" s="4">
        <v>93</v>
      </c>
      <c r="U169" t="s" s="4">
        <v>88</v>
      </c>
      <c r="V169" t="s" s="4">
        <v>94</v>
      </c>
      <c r="W169" t="s" s="4">
        <v>95</v>
      </c>
      <c r="X169" t="s" s="4">
        <v>96</v>
      </c>
      <c r="Y169" t="s" s="4">
        <v>97</v>
      </c>
      <c r="Z169" t="s" s="4">
        <v>88</v>
      </c>
      <c r="AA169" t="s" s="4">
        <v>507</v>
      </c>
      <c r="AB169" t="s" s="4">
        <v>507</v>
      </c>
      <c r="AC169" t="s" s="4">
        <v>88</v>
      </c>
      <c r="AD169" t="s" s="4">
        <v>98</v>
      </c>
      <c r="AE169" t="s" s="4">
        <v>99</v>
      </c>
      <c r="AF169" t="s" s="4">
        <v>88</v>
      </c>
    </row>
    <row r="170" ht="45.0" customHeight="true">
      <c r="A170" t="s" s="4">
        <v>508</v>
      </c>
      <c r="B170" t="s" s="4">
        <v>78</v>
      </c>
      <c r="C170" t="s" s="4">
        <v>79</v>
      </c>
      <c r="D170" t="s" s="4">
        <v>80</v>
      </c>
      <c r="E170" t="s" s="4">
        <v>349</v>
      </c>
      <c r="F170" t="s" s="4">
        <v>82</v>
      </c>
      <c r="G170" t="s" s="4">
        <v>83</v>
      </c>
      <c r="H170" t="s" s="4">
        <v>84</v>
      </c>
      <c r="I170" t="s" s="4">
        <v>85</v>
      </c>
      <c r="J170" t="s" s="4">
        <v>350</v>
      </c>
      <c r="K170" t="s" s="4">
        <v>351</v>
      </c>
      <c r="L170" t="s" s="4">
        <v>88</v>
      </c>
      <c r="M170" t="s" s="4">
        <v>88</v>
      </c>
      <c r="N170" t="s" s="4">
        <v>352</v>
      </c>
      <c r="O170" t="s" s="4">
        <v>90</v>
      </c>
      <c r="P170" t="s" s="4">
        <v>90</v>
      </c>
      <c r="Q170" t="s" s="4">
        <v>352</v>
      </c>
      <c r="R170" t="s" s="4">
        <v>509</v>
      </c>
      <c r="S170" t="s" s="4">
        <v>92</v>
      </c>
      <c r="T170" t="s" s="4">
        <v>93</v>
      </c>
      <c r="U170" t="s" s="4">
        <v>88</v>
      </c>
      <c r="V170" t="s" s="4">
        <v>94</v>
      </c>
      <c r="W170" t="s" s="4">
        <v>95</v>
      </c>
      <c r="X170" t="s" s="4">
        <v>96</v>
      </c>
      <c r="Y170" t="s" s="4">
        <v>97</v>
      </c>
      <c r="Z170" t="s" s="4">
        <v>88</v>
      </c>
      <c r="AA170" t="s" s="4">
        <v>509</v>
      </c>
      <c r="AB170" t="s" s="4">
        <v>509</v>
      </c>
      <c r="AC170" t="s" s="4">
        <v>88</v>
      </c>
      <c r="AD170" t="s" s="4">
        <v>98</v>
      </c>
      <c r="AE170" t="s" s="4">
        <v>99</v>
      </c>
      <c r="AF170" t="s" s="4">
        <v>88</v>
      </c>
    </row>
    <row r="171" ht="45.0" customHeight="true">
      <c r="A171" t="s" s="4">
        <v>510</v>
      </c>
      <c r="B171" t="s" s="4">
        <v>78</v>
      </c>
      <c r="C171" t="s" s="4">
        <v>79</v>
      </c>
      <c r="D171" t="s" s="4">
        <v>80</v>
      </c>
      <c r="E171" t="s" s="4">
        <v>355</v>
      </c>
      <c r="F171" t="s" s="4">
        <v>82</v>
      </c>
      <c r="G171" t="s" s="4">
        <v>83</v>
      </c>
      <c r="H171" t="s" s="4">
        <v>84</v>
      </c>
      <c r="I171" t="s" s="4">
        <v>85</v>
      </c>
      <c r="J171" t="s" s="4">
        <v>356</v>
      </c>
      <c r="K171" t="s" s="4">
        <v>357</v>
      </c>
      <c r="L171" t="s" s="4">
        <v>88</v>
      </c>
      <c r="M171" t="s" s="4">
        <v>88</v>
      </c>
      <c r="N171" t="s" s="4">
        <v>358</v>
      </c>
      <c r="O171" t="s" s="4">
        <v>90</v>
      </c>
      <c r="P171" t="s" s="4">
        <v>90</v>
      </c>
      <c r="Q171" t="s" s="4">
        <v>358</v>
      </c>
      <c r="R171" t="s" s="4">
        <v>511</v>
      </c>
      <c r="S171" t="s" s="4">
        <v>92</v>
      </c>
      <c r="T171" t="s" s="4">
        <v>93</v>
      </c>
      <c r="U171" t="s" s="4">
        <v>88</v>
      </c>
      <c r="V171" t="s" s="4">
        <v>94</v>
      </c>
      <c r="W171" t="s" s="4">
        <v>95</v>
      </c>
      <c r="X171" t="s" s="4">
        <v>96</v>
      </c>
      <c r="Y171" t="s" s="4">
        <v>97</v>
      </c>
      <c r="Z171" t="s" s="4">
        <v>88</v>
      </c>
      <c r="AA171" t="s" s="4">
        <v>511</v>
      </c>
      <c r="AB171" t="s" s="4">
        <v>511</v>
      </c>
      <c r="AC171" t="s" s="4">
        <v>88</v>
      </c>
      <c r="AD171" t="s" s="4">
        <v>98</v>
      </c>
      <c r="AE171" t="s" s="4">
        <v>99</v>
      </c>
      <c r="AF171" t="s" s="4">
        <v>88</v>
      </c>
    </row>
    <row r="172" ht="45.0" customHeight="true">
      <c r="A172" t="s" s="4">
        <v>512</v>
      </c>
      <c r="B172" t="s" s="4">
        <v>78</v>
      </c>
      <c r="C172" t="s" s="4">
        <v>79</v>
      </c>
      <c r="D172" t="s" s="4">
        <v>80</v>
      </c>
      <c r="E172" t="s" s="4">
        <v>116</v>
      </c>
      <c r="F172" t="s" s="4">
        <v>82</v>
      </c>
      <c r="G172" t="s" s="4">
        <v>117</v>
      </c>
      <c r="H172" t="s" s="4">
        <v>84</v>
      </c>
      <c r="I172" t="s" s="4">
        <v>85</v>
      </c>
      <c r="J172" t="s" s="4">
        <v>86</v>
      </c>
      <c r="K172" t="s" s="4">
        <v>87</v>
      </c>
      <c r="L172" t="s" s="4">
        <v>88</v>
      </c>
      <c r="M172" t="s" s="4">
        <v>88</v>
      </c>
      <c r="N172" t="s" s="4">
        <v>118</v>
      </c>
      <c r="O172" t="s" s="4">
        <v>90</v>
      </c>
      <c r="P172" t="s" s="4">
        <v>90</v>
      </c>
      <c r="Q172" t="s" s="4">
        <v>118</v>
      </c>
      <c r="R172" t="s" s="4">
        <v>513</v>
      </c>
      <c r="S172" t="s" s="4">
        <v>92</v>
      </c>
      <c r="T172" t="s" s="4">
        <v>93</v>
      </c>
      <c r="U172" t="s" s="4">
        <v>88</v>
      </c>
      <c r="V172" t="s" s="4">
        <v>94</v>
      </c>
      <c r="W172" t="s" s="4">
        <v>95</v>
      </c>
      <c r="X172" t="s" s="4">
        <v>96</v>
      </c>
      <c r="Y172" t="s" s="4">
        <v>97</v>
      </c>
      <c r="Z172" t="s" s="4">
        <v>88</v>
      </c>
      <c r="AA172" t="s" s="4">
        <v>513</v>
      </c>
      <c r="AB172" t="s" s="4">
        <v>513</v>
      </c>
      <c r="AC172" t="s" s="4">
        <v>88</v>
      </c>
      <c r="AD172" t="s" s="4">
        <v>98</v>
      </c>
      <c r="AE172" t="s" s="4">
        <v>99</v>
      </c>
      <c r="AF172" t="s" s="4">
        <v>88</v>
      </c>
    </row>
    <row r="173" ht="45.0" customHeight="true">
      <c r="A173" t="s" s="4">
        <v>514</v>
      </c>
      <c r="B173" t="s" s="4">
        <v>78</v>
      </c>
      <c r="C173" t="s" s="4">
        <v>79</v>
      </c>
      <c r="D173" t="s" s="4">
        <v>80</v>
      </c>
      <c r="E173" t="s" s="4">
        <v>121</v>
      </c>
      <c r="F173" t="s" s="4">
        <v>82</v>
      </c>
      <c r="G173" t="s" s="4">
        <v>117</v>
      </c>
      <c r="H173" t="s" s="4">
        <v>84</v>
      </c>
      <c r="I173" t="s" s="4">
        <v>85</v>
      </c>
      <c r="J173" t="s" s="4">
        <v>86</v>
      </c>
      <c r="K173" t="s" s="4">
        <v>87</v>
      </c>
      <c r="L173" t="s" s="4">
        <v>88</v>
      </c>
      <c r="M173" t="s" s="4">
        <v>88</v>
      </c>
      <c r="N173" t="s" s="4">
        <v>122</v>
      </c>
      <c r="O173" t="s" s="4">
        <v>90</v>
      </c>
      <c r="P173" t="s" s="4">
        <v>90</v>
      </c>
      <c r="Q173" t="s" s="4">
        <v>122</v>
      </c>
      <c r="R173" t="s" s="4">
        <v>515</v>
      </c>
      <c r="S173" t="s" s="4">
        <v>92</v>
      </c>
      <c r="T173" t="s" s="4">
        <v>93</v>
      </c>
      <c r="U173" t="s" s="4">
        <v>88</v>
      </c>
      <c r="V173" t="s" s="4">
        <v>94</v>
      </c>
      <c r="W173" t="s" s="4">
        <v>95</v>
      </c>
      <c r="X173" t="s" s="4">
        <v>96</v>
      </c>
      <c r="Y173" t="s" s="4">
        <v>97</v>
      </c>
      <c r="Z173" t="s" s="4">
        <v>88</v>
      </c>
      <c r="AA173" t="s" s="4">
        <v>515</v>
      </c>
      <c r="AB173" t="s" s="4">
        <v>515</v>
      </c>
      <c r="AC173" t="s" s="4">
        <v>88</v>
      </c>
      <c r="AD173" t="s" s="4">
        <v>98</v>
      </c>
      <c r="AE173" t="s" s="4">
        <v>99</v>
      </c>
      <c r="AF173" t="s" s="4">
        <v>88</v>
      </c>
    </row>
    <row r="174" ht="45.0" customHeight="true">
      <c r="A174" t="s" s="4">
        <v>516</v>
      </c>
      <c r="B174" t="s" s="4">
        <v>78</v>
      </c>
      <c r="C174" t="s" s="4">
        <v>79</v>
      </c>
      <c r="D174" t="s" s="4">
        <v>80</v>
      </c>
      <c r="E174" t="s" s="4">
        <v>125</v>
      </c>
      <c r="F174" t="s" s="4">
        <v>82</v>
      </c>
      <c r="G174" t="s" s="4">
        <v>83</v>
      </c>
      <c r="H174" t="s" s="4">
        <v>84</v>
      </c>
      <c r="I174" t="s" s="4">
        <v>85</v>
      </c>
      <c r="J174" t="s" s="4">
        <v>86</v>
      </c>
      <c r="K174" t="s" s="4">
        <v>87</v>
      </c>
      <c r="L174" t="s" s="4">
        <v>88</v>
      </c>
      <c r="M174" t="s" s="4">
        <v>88</v>
      </c>
      <c r="N174" t="s" s="4">
        <v>89</v>
      </c>
      <c r="O174" t="s" s="4">
        <v>90</v>
      </c>
      <c r="P174" t="s" s="4">
        <v>90</v>
      </c>
      <c r="Q174" t="s" s="4">
        <v>89</v>
      </c>
      <c r="R174" t="s" s="4">
        <v>517</v>
      </c>
      <c r="S174" t="s" s="4">
        <v>92</v>
      </c>
      <c r="T174" t="s" s="4">
        <v>93</v>
      </c>
      <c r="U174" t="s" s="4">
        <v>88</v>
      </c>
      <c r="V174" t="s" s="4">
        <v>94</v>
      </c>
      <c r="W174" t="s" s="4">
        <v>95</v>
      </c>
      <c r="X174" t="s" s="4">
        <v>96</v>
      </c>
      <c r="Y174" t="s" s="4">
        <v>97</v>
      </c>
      <c r="Z174" t="s" s="4">
        <v>88</v>
      </c>
      <c r="AA174" t="s" s="4">
        <v>517</v>
      </c>
      <c r="AB174" t="s" s="4">
        <v>517</v>
      </c>
      <c r="AC174" t="s" s="4">
        <v>88</v>
      </c>
      <c r="AD174" t="s" s="4">
        <v>98</v>
      </c>
      <c r="AE174" t="s" s="4">
        <v>99</v>
      </c>
      <c r="AF174" t="s" s="4">
        <v>88</v>
      </c>
    </row>
    <row r="175" ht="45.0" customHeight="true">
      <c r="A175" t="s" s="4">
        <v>518</v>
      </c>
      <c r="B175" t="s" s="4">
        <v>78</v>
      </c>
      <c r="C175" t="s" s="4">
        <v>79</v>
      </c>
      <c r="D175" t="s" s="4">
        <v>80</v>
      </c>
      <c r="E175" t="s" s="4">
        <v>128</v>
      </c>
      <c r="F175" t="s" s="4">
        <v>82</v>
      </c>
      <c r="G175" t="s" s="4">
        <v>117</v>
      </c>
      <c r="H175" t="s" s="4">
        <v>84</v>
      </c>
      <c r="I175" t="s" s="4">
        <v>85</v>
      </c>
      <c r="J175" t="s" s="4">
        <v>86</v>
      </c>
      <c r="K175" t="s" s="4">
        <v>129</v>
      </c>
      <c r="L175" t="s" s="4">
        <v>88</v>
      </c>
      <c r="M175" t="s" s="4">
        <v>88</v>
      </c>
      <c r="N175" t="s" s="4">
        <v>130</v>
      </c>
      <c r="O175" t="s" s="4">
        <v>90</v>
      </c>
      <c r="P175" t="s" s="4">
        <v>90</v>
      </c>
      <c r="Q175" t="s" s="4">
        <v>130</v>
      </c>
      <c r="R175" t="s" s="4">
        <v>519</v>
      </c>
      <c r="S175" t="s" s="4">
        <v>92</v>
      </c>
      <c r="T175" t="s" s="4">
        <v>93</v>
      </c>
      <c r="U175" t="s" s="4">
        <v>88</v>
      </c>
      <c r="V175" t="s" s="4">
        <v>94</v>
      </c>
      <c r="W175" t="s" s="4">
        <v>95</v>
      </c>
      <c r="X175" t="s" s="4">
        <v>96</v>
      </c>
      <c r="Y175" t="s" s="4">
        <v>97</v>
      </c>
      <c r="Z175" t="s" s="4">
        <v>88</v>
      </c>
      <c r="AA175" t="s" s="4">
        <v>519</v>
      </c>
      <c r="AB175" t="s" s="4">
        <v>519</v>
      </c>
      <c r="AC175" t="s" s="4">
        <v>88</v>
      </c>
      <c r="AD175" t="s" s="4">
        <v>98</v>
      </c>
      <c r="AE175" t="s" s="4">
        <v>99</v>
      </c>
      <c r="AF175" t="s" s="4">
        <v>88</v>
      </c>
    </row>
    <row r="176" ht="45.0" customHeight="true">
      <c r="A176" t="s" s="4">
        <v>520</v>
      </c>
      <c r="B176" t="s" s="4">
        <v>78</v>
      </c>
      <c r="C176" t="s" s="4">
        <v>79</v>
      </c>
      <c r="D176" t="s" s="4">
        <v>80</v>
      </c>
      <c r="E176" t="s" s="4">
        <v>343</v>
      </c>
      <c r="F176" t="s" s="4">
        <v>82</v>
      </c>
      <c r="G176" t="s" s="4">
        <v>117</v>
      </c>
      <c r="H176" t="s" s="4">
        <v>84</v>
      </c>
      <c r="I176" t="s" s="4">
        <v>85</v>
      </c>
      <c r="J176" t="s" s="4">
        <v>86</v>
      </c>
      <c r="K176" t="s" s="4">
        <v>87</v>
      </c>
      <c r="L176" t="s" s="4">
        <v>88</v>
      </c>
      <c r="M176" t="s" s="4">
        <v>88</v>
      </c>
      <c r="N176" t="s" s="4">
        <v>118</v>
      </c>
      <c r="O176" t="s" s="4">
        <v>90</v>
      </c>
      <c r="P176" t="s" s="4">
        <v>90</v>
      </c>
      <c r="Q176" t="s" s="4">
        <v>118</v>
      </c>
      <c r="R176" t="s" s="4">
        <v>521</v>
      </c>
      <c r="S176" t="s" s="4">
        <v>92</v>
      </c>
      <c r="T176" t="s" s="4">
        <v>93</v>
      </c>
      <c r="U176" t="s" s="4">
        <v>88</v>
      </c>
      <c r="V176" t="s" s="4">
        <v>94</v>
      </c>
      <c r="W176" t="s" s="4">
        <v>95</v>
      </c>
      <c r="X176" t="s" s="4">
        <v>96</v>
      </c>
      <c r="Y176" t="s" s="4">
        <v>97</v>
      </c>
      <c r="Z176" t="s" s="4">
        <v>88</v>
      </c>
      <c r="AA176" t="s" s="4">
        <v>521</v>
      </c>
      <c r="AB176" t="s" s="4">
        <v>521</v>
      </c>
      <c r="AC176" t="s" s="4">
        <v>88</v>
      </c>
      <c r="AD176" t="s" s="4">
        <v>98</v>
      </c>
      <c r="AE176" t="s" s="4">
        <v>99</v>
      </c>
      <c r="AF176" t="s" s="4">
        <v>88</v>
      </c>
    </row>
    <row r="177" ht="45.0" customHeight="true">
      <c r="A177" t="s" s="4">
        <v>522</v>
      </c>
      <c r="B177" t="s" s="4">
        <v>78</v>
      </c>
      <c r="C177" t="s" s="4">
        <v>79</v>
      </c>
      <c r="D177" t="s" s="4">
        <v>80</v>
      </c>
      <c r="E177" t="s" s="4">
        <v>346</v>
      </c>
      <c r="F177" t="s" s="4">
        <v>82</v>
      </c>
      <c r="G177" t="s" s="4">
        <v>83</v>
      </c>
      <c r="H177" t="s" s="4">
        <v>84</v>
      </c>
      <c r="I177" t="s" s="4">
        <v>85</v>
      </c>
      <c r="J177" t="s" s="4">
        <v>86</v>
      </c>
      <c r="K177" t="s" s="4">
        <v>87</v>
      </c>
      <c r="L177" t="s" s="4">
        <v>88</v>
      </c>
      <c r="M177" t="s" s="4">
        <v>88</v>
      </c>
      <c r="N177" t="s" s="4">
        <v>89</v>
      </c>
      <c r="O177" t="s" s="4">
        <v>90</v>
      </c>
      <c r="P177" t="s" s="4">
        <v>90</v>
      </c>
      <c r="Q177" t="s" s="4">
        <v>89</v>
      </c>
      <c r="R177" t="s" s="4">
        <v>523</v>
      </c>
      <c r="S177" t="s" s="4">
        <v>92</v>
      </c>
      <c r="T177" t="s" s="4">
        <v>93</v>
      </c>
      <c r="U177" t="s" s="4">
        <v>88</v>
      </c>
      <c r="V177" t="s" s="4">
        <v>94</v>
      </c>
      <c r="W177" t="s" s="4">
        <v>95</v>
      </c>
      <c r="X177" t="s" s="4">
        <v>96</v>
      </c>
      <c r="Y177" t="s" s="4">
        <v>97</v>
      </c>
      <c r="Z177" t="s" s="4">
        <v>88</v>
      </c>
      <c r="AA177" t="s" s="4">
        <v>523</v>
      </c>
      <c r="AB177" t="s" s="4">
        <v>523</v>
      </c>
      <c r="AC177" t="s" s="4">
        <v>88</v>
      </c>
      <c r="AD177" t="s" s="4">
        <v>98</v>
      </c>
      <c r="AE177" t="s" s="4">
        <v>99</v>
      </c>
      <c r="AF177" t="s" s="4">
        <v>88</v>
      </c>
    </row>
    <row r="178" ht="45.0" customHeight="true">
      <c r="A178" t="s" s="4">
        <v>524</v>
      </c>
      <c r="B178" t="s" s="4">
        <v>78</v>
      </c>
      <c r="C178" t="s" s="4">
        <v>79</v>
      </c>
      <c r="D178" t="s" s="4">
        <v>80</v>
      </c>
      <c r="E178" t="s" s="4">
        <v>349</v>
      </c>
      <c r="F178" t="s" s="4">
        <v>82</v>
      </c>
      <c r="G178" t="s" s="4">
        <v>83</v>
      </c>
      <c r="H178" t="s" s="4">
        <v>84</v>
      </c>
      <c r="I178" t="s" s="4">
        <v>85</v>
      </c>
      <c r="J178" t="s" s="4">
        <v>350</v>
      </c>
      <c r="K178" t="s" s="4">
        <v>351</v>
      </c>
      <c r="L178" t="s" s="4">
        <v>88</v>
      </c>
      <c r="M178" t="s" s="4">
        <v>88</v>
      </c>
      <c r="N178" t="s" s="4">
        <v>352</v>
      </c>
      <c r="O178" t="s" s="4">
        <v>90</v>
      </c>
      <c r="P178" t="s" s="4">
        <v>90</v>
      </c>
      <c r="Q178" t="s" s="4">
        <v>352</v>
      </c>
      <c r="R178" t="s" s="4">
        <v>525</v>
      </c>
      <c r="S178" t="s" s="4">
        <v>92</v>
      </c>
      <c r="T178" t="s" s="4">
        <v>93</v>
      </c>
      <c r="U178" t="s" s="4">
        <v>88</v>
      </c>
      <c r="V178" t="s" s="4">
        <v>94</v>
      </c>
      <c r="W178" t="s" s="4">
        <v>95</v>
      </c>
      <c r="X178" t="s" s="4">
        <v>96</v>
      </c>
      <c r="Y178" t="s" s="4">
        <v>97</v>
      </c>
      <c r="Z178" t="s" s="4">
        <v>88</v>
      </c>
      <c r="AA178" t="s" s="4">
        <v>525</v>
      </c>
      <c r="AB178" t="s" s="4">
        <v>525</v>
      </c>
      <c r="AC178" t="s" s="4">
        <v>88</v>
      </c>
      <c r="AD178" t="s" s="4">
        <v>98</v>
      </c>
      <c r="AE178" t="s" s="4">
        <v>99</v>
      </c>
      <c r="AF178" t="s" s="4">
        <v>88</v>
      </c>
    </row>
    <row r="179" ht="45.0" customHeight="true">
      <c r="A179" t="s" s="4">
        <v>526</v>
      </c>
      <c r="B179" t="s" s="4">
        <v>78</v>
      </c>
      <c r="C179" t="s" s="4">
        <v>79</v>
      </c>
      <c r="D179" t="s" s="4">
        <v>80</v>
      </c>
      <c r="E179" t="s" s="4">
        <v>355</v>
      </c>
      <c r="F179" t="s" s="4">
        <v>82</v>
      </c>
      <c r="G179" t="s" s="4">
        <v>83</v>
      </c>
      <c r="H179" t="s" s="4">
        <v>84</v>
      </c>
      <c r="I179" t="s" s="4">
        <v>85</v>
      </c>
      <c r="J179" t="s" s="4">
        <v>356</v>
      </c>
      <c r="K179" t="s" s="4">
        <v>357</v>
      </c>
      <c r="L179" t="s" s="4">
        <v>88</v>
      </c>
      <c r="M179" t="s" s="4">
        <v>88</v>
      </c>
      <c r="N179" t="s" s="4">
        <v>358</v>
      </c>
      <c r="O179" t="s" s="4">
        <v>90</v>
      </c>
      <c r="P179" t="s" s="4">
        <v>90</v>
      </c>
      <c r="Q179" t="s" s="4">
        <v>358</v>
      </c>
      <c r="R179" t="s" s="4">
        <v>527</v>
      </c>
      <c r="S179" t="s" s="4">
        <v>92</v>
      </c>
      <c r="T179" t="s" s="4">
        <v>93</v>
      </c>
      <c r="U179" t="s" s="4">
        <v>88</v>
      </c>
      <c r="V179" t="s" s="4">
        <v>94</v>
      </c>
      <c r="W179" t="s" s="4">
        <v>95</v>
      </c>
      <c r="X179" t="s" s="4">
        <v>96</v>
      </c>
      <c r="Y179" t="s" s="4">
        <v>97</v>
      </c>
      <c r="Z179" t="s" s="4">
        <v>88</v>
      </c>
      <c r="AA179" t="s" s="4">
        <v>527</v>
      </c>
      <c r="AB179" t="s" s="4">
        <v>527</v>
      </c>
      <c r="AC179" t="s" s="4">
        <v>88</v>
      </c>
      <c r="AD179" t="s" s="4">
        <v>98</v>
      </c>
      <c r="AE179" t="s" s="4">
        <v>99</v>
      </c>
      <c r="AF179" t="s" s="4">
        <v>88</v>
      </c>
    </row>
    <row r="180" ht="45.0" customHeight="true">
      <c r="A180" t="s" s="4">
        <v>528</v>
      </c>
      <c r="B180" t="s" s="4">
        <v>78</v>
      </c>
      <c r="C180" t="s" s="4">
        <v>79</v>
      </c>
      <c r="D180" t="s" s="4">
        <v>80</v>
      </c>
      <c r="E180" t="s" s="4">
        <v>81</v>
      </c>
      <c r="F180" t="s" s="4">
        <v>82</v>
      </c>
      <c r="G180" t="s" s="4">
        <v>83</v>
      </c>
      <c r="H180" t="s" s="4">
        <v>84</v>
      </c>
      <c r="I180" t="s" s="4">
        <v>85</v>
      </c>
      <c r="J180" t="s" s="4">
        <v>86</v>
      </c>
      <c r="K180" t="s" s="4">
        <v>87</v>
      </c>
      <c r="L180" t="s" s="4">
        <v>88</v>
      </c>
      <c r="M180" t="s" s="4">
        <v>88</v>
      </c>
      <c r="N180" t="s" s="4">
        <v>89</v>
      </c>
      <c r="O180" t="s" s="4">
        <v>90</v>
      </c>
      <c r="P180" t="s" s="4">
        <v>90</v>
      </c>
      <c r="Q180" t="s" s="4">
        <v>89</v>
      </c>
      <c r="R180" t="s" s="4">
        <v>529</v>
      </c>
      <c r="S180" t="s" s="4">
        <v>92</v>
      </c>
      <c r="T180" t="s" s="4">
        <v>93</v>
      </c>
      <c r="U180" t="s" s="4">
        <v>88</v>
      </c>
      <c r="V180" t="s" s="4">
        <v>94</v>
      </c>
      <c r="W180" t="s" s="4">
        <v>95</v>
      </c>
      <c r="X180" t="s" s="4">
        <v>96</v>
      </c>
      <c r="Y180" t="s" s="4">
        <v>97</v>
      </c>
      <c r="Z180" t="s" s="4">
        <v>88</v>
      </c>
      <c r="AA180" t="s" s="4">
        <v>529</v>
      </c>
      <c r="AB180" t="s" s="4">
        <v>529</v>
      </c>
      <c r="AC180" t="s" s="4">
        <v>88</v>
      </c>
      <c r="AD180" t="s" s="4">
        <v>98</v>
      </c>
      <c r="AE180" t="s" s="4">
        <v>99</v>
      </c>
      <c r="AF180" t="s" s="4">
        <v>88</v>
      </c>
    </row>
    <row r="181" ht="45.0" customHeight="true">
      <c r="A181" t="s" s="4">
        <v>530</v>
      </c>
      <c r="B181" t="s" s="4">
        <v>78</v>
      </c>
      <c r="C181" t="s" s="4">
        <v>79</v>
      </c>
      <c r="D181" t="s" s="4">
        <v>80</v>
      </c>
      <c r="E181" t="s" s="4">
        <v>101</v>
      </c>
      <c r="F181" t="s" s="4">
        <v>82</v>
      </c>
      <c r="G181" t="s" s="4">
        <v>102</v>
      </c>
      <c r="H181" t="s" s="4">
        <v>84</v>
      </c>
      <c r="I181" t="s" s="4">
        <v>85</v>
      </c>
      <c r="J181" t="s" s="4">
        <v>103</v>
      </c>
      <c r="K181" t="s" s="4">
        <v>87</v>
      </c>
      <c r="L181" t="s" s="4">
        <v>88</v>
      </c>
      <c r="M181" t="s" s="4">
        <v>88</v>
      </c>
      <c r="N181" t="s" s="4">
        <v>104</v>
      </c>
      <c r="O181" t="s" s="4">
        <v>90</v>
      </c>
      <c r="P181" t="s" s="4">
        <v>90</v>
      </c>
      <c r="Q181" t="s" s="4">
        <v>104</v>
      </c>
      <c r="R181" t="s" s="4">
        <v>531</v>
      </c>
      <c r="S181" t="s" s="4">
        <v>92</v>
      </c>
      <c r="T181" t="s" s="4">
        <v>93</v>
      </c>
      <c r="U181" t="s" s="4">
        <v>88</v>
      </c>
      <c r="V181" t="s" s="4">
        <v>94</v>
      </c>
      <c r="W181" t="s" s="4">
        <v>95</v>
      </c>
      <c r="X181" t="s" s="4">
        <v>96</v>
      </c>
      <c r="Y181" t="s" s="4">
        <v>97</v>
      </c>
      <c r="Z181" t="s" s="4">
        <v>88</v>
      </c>
      <c r="AA181" t="s" s="4">
        <v>531</v>
      </c>
      <c r="AB181" t="s" s="4">
        <v>531</v>
      </c>
      <c r="AC181" t="s" s="4">
        <v>88</v>
      </c>
      <c r="AD181" t="s" s="4">
        <v>98</v>
      </c>
      <c r="AE181" t="s" s="4">
        <v>99</v>
      </c>
      <c r="AF181" t="s" s="4">
        <v>88</v>
      </c>
    </row>
    <row r="182" ht="45.0" customHeight="true">
      <c r="A182" t="s" s="4">
        <v>532</v>
      </c>
      <c r="B182" t="s" s="4">
        <v>78</v>
      </c>
      <c r="C182" t="s" s="4">
        <v>79</v>
      </c>
      <c r="D182" t="s" s="4">
        <v>80</v>
      </c>
      <c r="E182" t="s" s="4">
        <v>107</v>
      </c>
      <c r="F182" t="s" s="4">
        <v>82</v>
      </c>
      <c r="G182" t="s" s="4">
        <v>108</v>
      </c>
      <c r="H182" t="s" s="4">
        <v>84</v>
      </c>
      <c r="I182" t="s" s="4">
        <v>85</v>
      </c>
      <c r="J182" t="s" s="4">
        <v>109</v>
      </c>
      <c r="K182" t="s" s="4">
        <v>87</v>
      </c>
      <c r="L182" t="s" s="4">
        <v>88</v>
      </c>
      <c r="M182" t="s" s="4">
        <v>88</v>
      </c>
      <c r="N182" t="s" s="4">
        <v>110</v>
      </c>
      <c r="O182" t="s" s="4">
        <v>90</v>
      </c>
      <c r="P182" t="s" s="4">
        <v>90</v>
      </c>
      <c r="Q182" t="s" s="4">
        <v>110</v>
      </c>
      <c r="R182" t="s" s="4">
        <v>533</v>
      </c>
      <c r="S182" t="s" s="4">
        <v>92</v>
      </c>
      <c r="T182" t="s" s="4">
        <v>93</v>
      </c>
      <c r="U182" t="s" s="4">
        <v>88</v>
      </c>
      <c r="V182" t="s" s="4">
        <v>94</v>
      </c>
      <c r="W182" t="s" s="4">
        <v>95</v>
      </c>
      <c r="X182" t="s" s="4">
        <v>96</v>
      </c>
      <c r="Y182" t="s" s="4">
        <v>97</v>
      </c>
      <c r="Z182" t="s" s="4">
        <v>88</v>
      </c>
      <c r="AA182" t="s" s="4">
        <v>533</v>
      </c>
      <c r="AB182" t="s" s="4">
        <v>533</v>
      </c>
      <c r="AC182" t="s" s="4">
        <v>88</v>
      </c>
      <c r="AD182" t="s" s="4">
        <v>98</v>
      </c>
      <c r="AE182" t="s" s="4">
        <v>99</v>
      </c>
      <c r="AF182" t="s" s="4">
        <v>88</v>
      </c>
    </row>
    <row r="183" ht="45.0" customHeight="true">
      <c r="A183" t="s" s="4">
        <v>534</v>
      </c>
      <c r="B183" t="s" s="4">
        <v>78</v>
      </c>
      <c r="C183" t="s" s="4">
        <v>79</v>
      </c>
      <c r="D183" t="s" s="4">
        <v>80</v>
      </c>
      <c r="E183" t="s" s="4">
        <v>113</v>
      </c>
      <c r="F183" t="s" s="4">
        <v>82</v>
      </c>
      <c r="G183" t="s" s="4">
        <v>102</v>
      </c>
      <c r="H183" t="s" s="4">
        <v>84</v>
      </c>
      <c r="I183" t="s" s="4">
        <v>85</v>
      </c>
      <c r="J183" t="s" s="4">
        <v>103</v>
      </c>
      <c r="K183" t="s" s="4">
        <v>87</v>
      </c>
      <c r="L183" t="s" s="4">
        <v>88</v>
      </c>
      <c r="M183" t="s" s="4">
        <v>88</v>
      </c>
      <c r="N183" t="s" s="4">
        <v>104</v>
      </c>
      <c r="O183" t="s" s="4">
        <v>90</v>
      </c>
      <c r="P183" t="s" s="4">
        <v>90</v>
      </c>
      <c r="Q183" t="s" s="4">
        <v>104</v>
      </c>
      <c r="R183" t="s" s="4">
        <v>535</v>
      </c>
      <c r="S183" t="s" s="4">
        <v>92</v>
      </c>
      <c r="T183" t="s" s="4">
        <v>93</v>
      </c>
      <c r="U183" t="s" s="4">
        <v>88</v>
      </c>
      <c r="V183" t="s" s="4">
        <v>94</v>
      </c>
      <c r="W183" t="s" s="4">
        <v>95</v>
      </c>
      <c r="X183" t="s" s="4">
        <v>96</v>
      </c>
      <c r="Y183" t="s" s="4">
        <v>97</v>
      </c>
      <c r="Z183" t="s" s="4">
        <v>88</v>
      </c>
      <c r="AA183" t="s" s="4">
        <v>535</v>
      </c>
      <c r="AB183" t="s" s="4">
        <v>535</v>
      </c>
      <c r="AC183" t="s" s="4">
        <v>88</v>
      </c>
      <c r="AD183" t="s" s="4">
        <v>98</v>
      </c>
      <c r="AE183" t="s" s="4">
        <v>99</v>
      </c>
      <c r="AF183" t="s" s="4">
        <v>88</v>
      </c>
    </row>
    <row r="184" ht="45.0" customHeight="true">
      <c r="A184" t="s" s="4">
        <v>536</v>
      </c>
      <c r="B184" t="s" s="4">
        <v>78</v>
      </c>
      <c r="C184" t="s" s="4">
        <v>79</v>
      </c>
      <c r="D184" t="s" s="4">
        <v>80</v>
      </c>
      <c r="E184" t="s" s="4">
        <v>178</v>
      </c>
      <c r="F184" t="s" s="4">
        <v>82</v>
      </c>
      <c r="G184" t="s" s="4">
        <v>179</v>
      </c>
      <c r="H184" t="s" s="4">
        <v>84</v>
      </c>
      <c r="I184" t="s" s="4">
        <v>85</v>
      </c>
      <c r="J184" t="s" s="4">
        <v>180</v>
      </c>
      <c r="K184" t="s" s="4">
        <v>87</v>
      </c>
      <c r="L184" t="s" s="4">
        <v>88</v>
      </c>
      <c r="M184" t="s" s="4">
        <v>88</v>
      </c>
      <c r="N184" t="s" s="4">
        <v>181</v>
      </c>
      <c r="O184" t="s" s="4">
        <v>90</v>
      </c>
      <c r="P184" t="s" s="4">
        <v>90</v>
      </c>
      <c r="Q184" t="s" s="4">
        <v>181</v>
      </c>
      <c r="R184" t="s" s="4">
        <v>537</v>
      </c>
      <c r="S184" t="s" s="4">
        <v>92</v>
      </c>
      <c r="T184" t="s" s="4">
        <v>93</v>
      </c>
      <c r="U184" t="s" s="4">
        <v>88</v>
      </c>
      <c r="V184" t="s" s="4">
        <v>94</v>
      </c>
      <c r="W184" t="s" s="4">
        <v>95</v>
      </c>
      <c r="X184" t="s" s="4">
        <v>96</v>
      </c>
      <c r="Y184" t="s" s="4">
        <v>97</v>
      </c>
      <c r="Z184" t="s" s="4">
        <v>88</v>
      </c>
      <c r="AA184" t="s" s="4">
        <v>537</v>
      </c>
      <c r="AB184" t="s" s="4">
        <v>537</v>
      </c>
      <c r="AC184" t="s" s="4">
        <v>88</v>
      </c>
      <c r="AD184" t="s" s="4">
        <v>98</v>
      </c>
      <c r="AE184" t="s" s="4">
        <v>99</v>
      </c>
      <c r="AF184" t="s" s="4">
        <v>88</v>
      </c>
    </row>
    <row r="185" ht="45.0" customHeight="true">
      <c r="A185" t="s" s="4">
        <v>538</v>
      </c>
      <c r="B185" t="s" s="4">
        <v>78</v>
      </c>
      <c r="C185" t="s" s="4">
        <v>79</v>
      </c>
      <c r="D185" t="s" s="4">
        <v>80</v>
      </c>
      <c r="E185" t="s" s="4">
        <v>184</v>
      </c>
      <c r="F185" t="s" s="4">
        <v>82</v>
      </c>
      <c r="G185" t="s" s="4">
        <v>102</v>
      </c>
      <c r="H185" t="s" s="4">
        <v>84</v>
      </c>
      <c r="I185" t="s" s="4">
        <v>185</v>
      </c>
      <c r="J185" t="s" s="4">
        <v>103</v>
      </c>
      <c r="K185" t="s" s="4">
        <v>87</v>
      </c>
      <c r="L185" t="s" s="4">
        <v>88</v>
      </c>
      <c r="M185" t="s" s="4">
        <v>88</v>
      </c>
      <c r="N185" t="s" s="4">
        <v>104</v>
      </c>
      <c r="O185" t="s" s="4">
        <v>90</v>
      </c>
      <c r="P185" t="s" s="4">
        <v>90</v>
      </c>
      <c r="Q185" t="s" s="4">
        <v>104</v>
      </c>
      <c r="R185" t="s" s="4">
        <v>539</v>
      </c>
      <c r="S185" t="s" s="4">
        <v>92</v>
      </c>
      <c r="T185" t="s" s="4">
        <v>93</v>
      </c>
      <c r="U185" t="s" s="4">
        <v>88</v>
      </c>
      <c r="V185" t="s" s="4">
        <v>94</v>
      </c>
      <c r="W185" t="s" s="4">
        <v>95</v>
      </c>
      <c r="X185" t="s" s="4">
        <v>96</v>
      </c>
      <c r="Y185" t="s" s="4">
        <v>97</v>
      </c>
      <c r="Z185" t="s" s="4">
        <v>88</v>
      </c>
      <c r="AA185" t="s" s="4">
        <v>539</v>
      </c>
      <c r="AB185" t="s" s="4">
        <v>539</v>
      </c>
      <c r="AC185" t="s" s="4">
        <v>88</v>
      </c>
      <c r="AD185" t="s" s="4">
        <v>98</v>
      </c>
      <c r="AE185" t="s" s="4">
        <v>99</v>
      </c>
      <c r="AF185" t="s" s="4">
        <v>88</v>
      </c>
    </row>
    <row r="186" ht="45.0" customHeight="true">
      <c r="A186" t="s" s="4">
        <v>540</v>
      </c>
      <c r="B186" t="s" s="4">
        <v>78</v>
      </c>
      <c r="C186" t="s" s="4">
        <v>79</v>
      </c>
      <c r="D186" t="s" s="4">
        <v>80</v>
      </c>
      <c r="E186" t="s" s="4">
        <v>188</v>
      </c>
      <c r="F186" t="s" s="4">
        <v>82</v>
      </c>
      <c r="G186" t="s" s="4">
        <v>117</v>
      </c>
      <c r="H186" t="s" s="4">
        <v>84</v>
      </c>
      <c r="I186" t="s" s="4">
        <v>85</v>
      </c>
      <c r="J186" t="s" s="4">
        <v>189</v>
      </c>
      <c r="K186" t="s" s="4">
        <v>190</v>
      </c>
      <c r="L186" t="s" s="4">
        <v>88</v>
      </c>
      <c r="M186" t="s" s="4">
        <v>88</v>
      </c>
      <c r="N186" t="s" s="4">
        <v>191</v>
      </c>
      <c r="O186" t="s" s="4">
        <v>90</v>
      </c>
      <c r="P186" t="s" s="4">
        <v>90</v>
      </c>
      <c r="Q186" t="s" s="4">
        <v>191</v>
      </c>
      <c r="R186" t="s" s="4">
        <v>541</v>
      </c>
      <c r="S186" t="s" s="4">
        <v>92</v>
      </c>
      <c r="T186" t="s" s="4">
        <v>93</v>
      </c>
      <c r="U186" t="s" s="4">
        <v>88</v>
      </c>
      <c r="V186" t="s" s="4">
        <v>94</v>
      </c>
      <c r="W186" t="s" s="4">
        <v>95</v>
      </c>
      <c r="X186" t="s" s="4">
        <v>96</v>
      </c>
      <c r="Y186" t="s" s="4">
        <v>97</v>
      </c>
      <c r="Z186" t="s" s="4">
        <v>88</v>
      </c>
      <c r="AA186" t="s" s="4">
        <v>541</v>
      </c>
      <c r="AB186" t="s" s="4">
        <v>541</v>
      </c>
      <c r="AC186" t="s" s="4">
        <v>88</v>
      </c>
      <c r="AD186" t="s" s="4">
        <v>98</v>
      </c>
      <c r="AE186" t="s" s="4">
        <v>99</v>
      </c>
      <c r="AF186" t="s" s="4">
        <v>88</v>
      </c>
    </row>
    <row r="187" ht="45.0" customHeight="true">
      <c r="A187" t="s" s="4">
        <v>542</v>
      </c>
      <c r="B187" t="s" s="4">
        <v>78</v>
      </c>
      <c r="C187" t="s" s="4">
        <v>79</v>
      </c>
      <c r="D187" t="s" s="4">
        <v>80</v>
      </c>
      <c r="E187" t="s" s="4">
        <v>194</v>
      </c>
      <c r="F187" t="s" s="4">
        <v>82</v>
      </c>
      <c r="G187" t="s" s="4">
        <v>117</v>
      </c>
      <c r="H187" t="s" s="4">
        <v>84</v>
      </c>
      <c r="I187" t="s" s="4">
        <v>85</v>
      </c>
      <c r="J187" t="s" s="4">
        <v>103</v>
      </c>
      <c r="K187" t="s" s="4">
        <v>87</v>
      </c>
      <c r="L187" t="s" s="4">
        <v>88</v>
      </c>
      <c r="M187" t="s" s="4">
        <v>88</v>
      </c>
      <c r="N187" t="s" s="4">
        <v>195</v>
      </c>
      <c r="O187" t="s" s="4">
        <v>90</v>
      </c>
      <c r="P187" t="s" s="4">
        <v>90</v>
      </c>
      <c r="Q187" t="s" s="4">
        <v>195</v>
      </c>
      <c r="R187" t="s" s="4">
        <v>543</v>
      </c>
      <c r="S187" t="s" s="4">
        <v>92</v>
      </c>
      <c r="T187" t="s" s="4">
        <v>93</v>
      </c>
      <c r="U187" t="s" s="4">
        <v>88</v>
      </c>
      <c r="V187" t="s" s="4">
        <v>94</v>
      </c>
      <c r="W187" t="s" s="4">
        <v>95</v>
      </c>
      <c r="X187" t="s" s="4">
        <v>96</v>
      </c>
      <c r="Y187" t="s" s="4">
        <v>97</v>
      </c>
      <c r="Z187" t="s" s="4">
        <v>88</v>
      </c>
      <c r="AA187" t="s" s="4">
        <v>543</v>
      </c>
      <c r="AB187" t="s" s="4">
        <v>543</v>
      </c>
      <c r="AC187" t="s" s="4">
        <v>88</v>
      </c>
      <c r="AD187" t="s" s="4">
        <v>98</v>
      </c>
      <c r="AE187" t="s" s="4">
        <v>99</v>
      </c>
      <c r="AF187" t="s" s="4">
        <v>88</v>
      </c>
    </row>
    <row r="188" ht="45.0" customHeight="true">
      <c r="A188" t="s" s="4">
        <v>544</v>
      </c>
      <c r="B188" t="s" s="4">
        <v>78</v>
      </c>
      <c r="C188" t="s" s="4">
        <v>79</v>
      </c>
      <c r="D188" t="s" s="4">
        <v>80</v>
      </c>
      <c r="E188" t="s" s="4">
        <v>343</v>
      </c>
      <c r="F188" t="s" s="4">
        <v>82</v>
      </c>
      <c r="G188" t="s" s="4">
        <v>117</v>
      </c>
      <c r="H188" t="s" s="4">
        <v>84</v>
      </c>
      <c r="I188" t="s" s="4">
        <v>85</v>
      </c>
      <c r="J188" t="s" s="4">
        <v>86</v>
      </c>
      <c r="K188" t="s" s="4">
        <v>87</v>
      </c>
      <c r="L188" t="s" s="4">
        <v>88</v>
      </c>
      <c r="M188" t="s" s="4">
        <v>88</v>
      </c>
      <c r="N188" t="s" s="4">
        <v>118</v>
      </c>
      <c r="O188" t="s" s="4">
        <v>90</v>
      </c>
      <c r="P188" t="s" s="4">
        <v>90</v>
      </c>
      <c r="Q188" t="s" s="4">
        <v>118</v>
      </c>
      <c r="R188" t="s" s="4">
        <v>545</v>
      </c>
      <c r="S188" t="s" s="4">
        <v>92</v>
      </c>
      <c r="T188" t="s" s="4">
        <v>93</v>
      </c>
      <c r="U188" t="s" s="4">
        <v>88</v>
      </c>
      <c r="V188" t="s" s="4">
        <v>94</v>
      </c>
      <c r="W188" t="s" s="4">
        <v>95</v>
      </c>
      <c r="X188" t="s" s="4">
        <v>96</v>
      </c>
      <c r="Y188" t="s" s="4">
        <v>97</v>
      </c>
      <c r="Z188" t="s" s="4">
        <v>88</v>
      </c>
      <c r="AA188" t="s" s="4">
        <v>545</v>
      </c>
      <c r="AB188" t="s" s="4">
        <v>545</v>
      </c>
      <c r="AC188" t="s" s="4">
        <v>88</v>
      </c>
      <c r="AD188" t="s" s="4">
        <v>98</v>
      </c>
      <c r="AE188" t="s" s="4">
        <v>99</v>
      </c>
      <c r="AF188" t="s" s="4">
        <v>88</v>
      </c>
    </row>
    <row r="189" ht="45.0" customHeight="true">
      <c r="A189" t="s" s="4">
        <v>546</v>
      </c>
      <c r="B189" t="s" s="4">
        <v>78</v>
      </c>
      <c r="C189" t="s" s="4">
        <v>79</v>
      </c>
      <c r="D189" t="s" s="4">
        <v>80</v>
      </c>
      <c r="E189" t="s" s="4">
        <v>346</v>
      </c>
      <c r="F189" t="s" s="4">
        <v>82</v>
      </c>
      <c r="G189" t="s" s="4">
        <v>83</v>
      </c>
      <c r="H189" t="s" s="4">
        <v>84</v>
      </c>
      <c r="I189" t="s" s="4">
        <v>85</v>
      </c>
      <c r="J189" t="s" s="4">
        <v>86</v>
      </c>
      <c r="K189" t="s" s="4">
        <v>87</v>
      </c>
      <c r="L189" t="s" s="4">
        <v>88</v>
      </c>
      <c r="M189" t="s" s="4">
        <v>88</v>
      </c>
      <c r="N189" t="s" s="4">
        <v>89</v>
      </c>
      <c r="O189" t="s" s="4">
        <v>90</v>
      </c>
      <c r="P189" t="s" s="4">
        <v>90</v>
      </c>
      <c r="Q189" t="s" s="4">
        <v>89</v>
      </c>
      <c r="R189" t="s" s="4">
        <v>547</v>
      </c>
      <c r="S189" t="s" s="4">
        <v>92</v>
      </c>
      <c r="T189" t="s" s="4">
        <v>93</v>
      </c>
      <c r="U189" t="s" s="4">
        <v>88</v>
      </c>
      <c r="V189" t="s" s="4">
        <v>94</v>
      </c>
      <c r="W189" t="s" s="4">
        <v>95</v>
      </c>
      <c r="X189" t="s" s="4">
        <v>96</v>
      </c>
      <c r="Y189" t="s" s="4">
        <v>97</v>
      </c>
      <c r="Z189" t="s" s="4">
        <v>88</v>
      </c>
      <c r="AA189" t="s" s="4">
        <v>547</v>
      </c>
      <c r="AB189" t="s" s="4">
        <v>547</v>
      </c>
      <c r="AC189" t="s" s="4">
        <v>88</v>
      </c>
      <c r="AD189" t="s" s="4">
        <v>98</v>
      </c>
      <c r="AE189" t="s" s="4">
        <v>99</v>
      </c>
      <c r="AF189" t="s" s="4">
        <v>88</v>
      </c>
    </row>
    <row r="190" ht="45.0" customHeight="true">
      <c r="A190" t="s" s="4">
        <v>548</v>
      </c>
      <c r="B190" t="s" s="4">
        <v>78</v>
      </c>
      <c r="C190" t="s" s="4">
        <v>79</v>
      </c>
      <c r="D190" t="s" s="4">
        <v>80</v>
      </c>
      <c r="E190" t="s" s="4">
        <v>349</v>
      </c>
      <c r="F190" t="s" s="4">
        <v>82</v>
      </c>
      <c r="G190" t="s" s="4">
        <v>83</v>
      </c>
      <c r="H190" t="s" s="4">
        <v>84</v>
      </c>
      <c r="I190" t="s" s="4">
        <v>85</v>
      </c>
      <c r="J190" t="s" s="4">
        <v>350</v>
      </c>
      <c r="K190" t="s" s="4">
        <v>351</v>
      </c>
      <c r="L190" t="s" s="4">
        <v>88</v>
      </c>
      <c r="M190" t="s" s="4">
        <v>88</v>
      </c>
      <c r="N190" t="s" s="4">
        <v>352</v>
      </c>
      <c r="O190" t="s" s="4">
        <v>90</v>
      </c>
      <c r="P190" t="s" s="4">
        <v>90</v>
      </c>
      <c r="Q190" t="s" s="4">
        <v>352</v>
      </c>
      <c r="R190" t="s" s="4">
        <v>549</v>
      </c>
      <c r="S190" t="s" s="4">
        <v>92</v>
      </c>
      <c r="T190" t="s" s="4">
        <v>93</v>
      </c>
      <c r="U190" t="s" s="4">
        <v>88</v>
      </c>
      <c r="V190" t="s" s="4">
        <v>94</v>
      </c>
      <c r="W190" t="s" s="4">
        <v>95</v>
      </c>
      <c r="X190" t="s" s="4">
        <v>96</v>
      </c>
      <c r="Y190" t="s" s="4">
        <v>97</v>
      </c>
      <c r="Z190" t="s" s="4">
        <v>88</v>
      </c>
      <c r="AA190" t="s" s="4">
        <v>549</v>
      </c>
      <c r="AB190" t="s" s="4">
        <v>549</v>
      </c>
      <c r="AC190" t="s" s="4">
        <v>88</v>
      </c>
      <c r="AD190" t="s" s="4">
        <v>98</v>
      </c>
      <c r="AE190" t="s" s="4">
        <v>99</v>
      </c>
      <c r="AF190" t="s" s="4">
        <v>88</v>
      </c>
    </row>
    <row r="191" ht="45.0" customHeight="true">
      <c r="A191" t="s" s="4">
        <v>550</v>
      </c>
      <c r="B191" t="s" s="4">
        <v>78</v>
      </c>
      <c r="C191" t="s" s="4">
        <v>79</v>
      </c>
      <c r="D191" t="s" s="4">
        <v>80</v>
      </c>
      <c r="E191" t="s" s="4">
        <v>355</v>
      </c>
      <c r="F191" t="s" s="4">
        <v>82</v>
      </c>
      <c r="G191" t="s" s="4">
        <v>83</v>
      </c>
      <c r="H191" t="s" s="4">
        <v>84</v>
      </c>
      <c r="I191" t="s" s="4">
        <v>85</v>
      </c>
      <c r="J191" t="s" s="4">
        <v>356</v>
      </c>
      <c r="K191" t="s" s="4">
        <v>357</v>
      </c>
      <c r="L191" t="s" s="4">
        <v>88</v>
      </c>
      <c r="M191" t="s" s="4">
        <v>88</v>
      </c>
      <c r="N191" t="s" s="4">
        <v>358</v>
      </c>
      <c r="O191" t="s" s="4">
        <v>90</v>
      </c>
      <c r="P191" t="s" s="4">
        <v>90</v>
      </c>
      <c r="Q191" t="s" s="4">
        <v>358</v>
      </c>
      <c r="R191" t="s" s="4">
        <v>551</v>
      </c>
      <c r="S191" t="s" s="4">
        <v>92</v>
      </c>
      <c r="T191" t="s" s="4">
        <v>93</v>
      </c>
      <c r="U191" t="s" s="4">
        <v>88</v>
      </c>
      <c r="V191" t="s" s="4">
        <v>94</v>
      </c>
      <c r="W191" t="s" s="4">
        <v>95</v>
      </c>
      <c r="X191" t="s" s="4">
        <v>96</v>
      </c>
      <c r="Y191" t="s" s="4">
        <v>97</v>
      </c>
      <c r="Z191" t="s" s="4">
        <v>88</v>
      </c>
      <c r="AA191" t="s" s="4">
        <v>551</v>
      </c>
      <c r="AB191" t="s" s="4">
        <v>551</v>
      </c>
      <c r="AC191" t="s" s="4">
        <v>88</v>
      </c>
      <c r="AD191" t="s" s="4">
        <v>98</v>
      </c>
      <c r="AE191" t="s" s="4">
        <v>99</v>
      </c>
      <c r="AF191" t="s" s="4">
        <v>88</v>
      </c>
    </row>
    <row r="192" ht="45.0" customHeight="true">
      <c r="A192" t="s" s="4">
        <v>552</v>
      </c>
      <c r="B192" t="s" s="4">
        <v>78</v>
      </c>
      <c r="C192" t="s" s="4">
        <v>79</v>
      </c>
      <c r="D192" t="s" s="4">
        <v>80</v>
      </c>
      <c r="E192" t="s" s="4">
        <v>116</v>
      </c>
      <c r="F192" t="s" s="4">
        <v>82</v>
      </c>
      <c r="G192" t="s" s="4">
        <v>117</v>
      </c>
      <c r="H192" t="s" s="4">
        <v>84</v>
      </c>
      <c r="I192" t="s" s="4">
        <v>85</v>
      </c>
      <c r="J192" t="s" s="4">
        <v>86</v>
      </c>
      <c r="K192" t="s" s="4">
        <v>87</v>
      </c>
      <c r="L192" t="s" s="4">
        <v>88</v>
      </c>
      <c r="M192" t="s" s="4">
        <v>88</v>
      </c>
      <c r="N192" t="s" s="4">
        <v>118</v>
      </c>
      <c r="O192" t="s" s="4">
        <v>90</v>
      </c>
      <c r="P192" t="s" s="4">
        <v>90</v>
      </c>
      <c r="Q192" t="s" s="4">
        <v>118</v>
      </c>
      <c r="R192" t="s" s="4">
        <v>553</v>
      </c>
      <c r="S192" t="s" s="4">
        <v>92</v>
      </c>
      <c r="T192" t="s" s="4">
        <v>93</v>
      </c>
      <c r="U192" t="s" s="4">
        <v>88</v>
      </c>
      <c r="V192" t="s" s="4">
        <v>94</v>
      </c>
      <c r="W192" t="s" s="4">
        <v>95</v>
      </c>
      <c r="X192" t="s" s="4">
        <v>96</v>
      </c>
      <c r="Y192" t="s" s="4">
        <v>97</v>
      </c>
      <c r="Z192" t="s" s="4">
        <v>88</v>
      </c>
      <c r="AA192" t="s" s="4">
        <v>553</v>
      </c>
      <c r="AB192" t="s" s="4">
        <v>553</v>
      </c>
      <c r="AC192" t="s" s="4">
        <v>88</v>
      </c>
      <c r="AD192" t="s" s="4">
        <v>98</v>
      </c>
      <c r="AE192" t="s" s="4">
        <v>99</v>
      </c>
      <c r="AF192" t="s" s="4">
        <v>88</v>
      </c>
    </row>
    <row r="193" ht="45.0" customHeight="true">
      <c r="A193" t="s" s="4">
        <v>554</v>
      </c>
      <c r="B193" t="s" s="4">
        <v>78</v>
      </c>
      <c r="C193" t="s" s="4">
        <v>79</v>
      </c>
      <c r="D193" t="s" s="4">
        <v>80</v>
      </c>
      <c r="E193" t="s" s="4">
        <v>121</v>
      </c>
      <c r="F193" t="s" s="4">
        <v>82</v>
      </c>
      <c r="G193" t="s" s="4">
        <v>117</v>
      </c>
      <c r="H193" t="s" s="4">
        <v>84</v>
      </c>
      <c r="I193" t="s" s="4">
        <v>85</v>
      </c>
      <c r="J193" t="s" s="4">
        <v>86</v>
      </c>
      <c r="K193" t="s" s="4">
        <v>87</v>
      </c>
      <c r="L193" t="s" s="4">
        <v>88</v>
      </c>
      <c r="M193" t="s" s="4">
        <v>88</v>
      </c>
      <c r="N193" t="s" s="4">
        <v>122</v>
      </c>
      <c r="O193" t="s" s="4">
        <v>90</v>
      </c>
      <c r="P193" t="s" s="4">
        <v>90</v>
      </c>
      <c r="Q193" t="s" s="4">
        <v>122</v>
      </c>
      <c r="R193" t="s" s="4">
        <v>555</v>
      </c>
      <c r="S193" t="s" s="4">
        <v>92</v>
      </c>
      <c r="T193" t="s" s="4">
        <v>93</v>
      </c>
      <c r="U193" t="s" s="4">
        <v>88</v>
      </c>
      <c r="V193" t="s" s="4">
        <v>94</v>
      </c>
      <c r="W193" t="s" s="4">
        <v>95</v>
      </c>
      <c r="X193" t="s" s="4">
        <v>96</v>
      </c>
      <c r="Y193" t="s" s="4">
        <v>97</v>
      </c>
      <c r="Z193" t="s" s="4">
        <v>88</v>
      </c>
      <c r="AA193" t="s" s="4">
        <v>555</v>
      </c>
      <c r="AB193" t="s" s="4">
        <v>555</v>
      </c>
      <c r="AC193" t="s" s="4">
        <v>88</v>
      </c>
      <c r="AD193" t="s" s="4">
        <v>98</v>
      </c>
      <c r="AE193" t="s" s="4">
        <v>99</v>
      </c>
      <c r="AF193" t="s" s="4">
        <v>88</v>
      </c>
    </row>
    <row r="194" ht="45.0" customHeight="true">
      <c r="A194" t="s" s="4">
        <v>556</v>
      </c>
      <c r="B194" t="s" s="4">
        <v>78</v>
      </c>
      <c r="C194" t="s" s="4">
        <v>79</v>
      </c>
      <c r="D194" t="s" s="4">
        <v>80</v>
      </c>
      <c r="E194" t="s" s="4">
        <v>125</v>
      </c>
      <c r="F194" t="s" s="4">
        <v>82</v>
      </c>
      <c r="G194" t="s" s="4">
        <v>83</v>
      </c>
      <c r="H194" t="s" s="4">
        <v>84</v>
      </c>
      <c r="I194" t="s" s="4">
        <v>85</v>
      </c>
      <c r="J194" t="s" s="4">
        <v>86</v>
      </c>
      <c r="K194" t="s" s="4">
        <v>87</v>
      </c>
      <c r="L194" t="s" s="4">
        <v>88</v>
      </c>
      <c r="M194" t="s" s="4">
        <v>88</v>
      </c>
      <c r="N194" t="s" s="4">
        <v>89</v>
      </c>
      <c r="O194" t="s" s="4">
        <v>90</v>
      </c>
      <c r="P194" t="s" s="4">
        <v>90</v>
      </c>
      <c r="Q194" t="s" s="4">
        <v>89</v>
      </c>
      <c r="R194" t="s" s="4">
        <v>557</v>
      </c>
      <c r="S194" t="s" s="4">
        <v>92</v>
      </c>
      <c r="T194" t="s" s="4">
        <v>93</v>
      </c>
      <c r="U194" t="s" s="4">
        <v>88</v>
      </c>
      <c r="V194" t="s" s="4">
        <v>94</v>
      </c>
      <c r="W194" t="s" s="4">
        <v>95</v>
      </c>
      <c r="X194" t="s" s="4">
        <v>96</v>
      </c>
      <c r="Y194" t="s" s="4">
        <v>97</v>
      </c>
      <c r="Z194" t="s" s="4">
        <v>88</v>
      </c>
      <c r="AA194" t="s" s="4">
        <v>557</v>
      </c>
      <c r="AB194" t="s" s="4">
        <v>557</v>
      </c>
      <c r="AC194" t="s" s="4">
        <v>88</v>
      </c>
      <c r="AD194" t="s" s="4">
        <v>98</v>
      </c>
      <c r="AE194" t="s" s="4">
        <v>99</v>
      </c>
      <c r="AF194" t="s" s="4">
        <v>88</v>
      </c>
    </row>
    <row r="195" ht="45.0" customHeight="true">
      <c r="A195" t="s" s="4">
        <v>558</v>
      </c>
      <c r="B195" t="s" s="4">
        <v>78</v>
      </c>
      <c r="C195" t="s" s="4">
        <v>79</v>
      </c>
      <c r="D195" t="s" s="4">
        <v>80</v>
      </c>
      <c r="E195" t="s" s="4">
        <v>128</v>
      </c>
      <c r="F195" t="s" s="4">
        <v>82</v>
      </c>
      <c r="G195" t="s" s="4">
        <v>117</v>
      </c>
      <c r="H195" t="s" s="4">
        <v>84</v>
      </c>
      <c r="I195" t="s" s="4">
        <v>85</v>
      </c>
      <c r="J195" t="s" s="4">
        <v>86</v>
      </c>
      <c r="K195" t="s" s="4">
        <v>129</v>
      </c>
      <c r="L195" t="s" s="4">
        <v>88</v>
      </c>
      <c r="M195" t="s" s="4">
        <v>88</v>
      </c>
      <c r="N195" t="s" s="4">
        <v>130</v>
      </c>
      <c r="O195" t="s" s="4">
        <v>90</v>
      </c>
      <c r="P195" t="s" s="4">
        <v>90</v>
      </c>
      <c r="Q195" t="s" s="4">
        <v>130</v>
      </c>
      <c r="R195" t="s" s="4">
        <v>559</v>
      </c>
      <c r="S195" t="s" s="4">
        <v>92</v>
      </c>
      <c r="T195" t="s" s="4">
        <v>93</v>
      </c>
      <c r="U195" t="s" s="4">
        <v>88</v>
      </c>
      <c r="V195" t="s" s="4">
        <v>94</v>
      </c>
      <c r="W195" t="s" s="4">
        <v>95</v>
      </c>
      <c r="X195" t="s" s="4">
        <v>96</v>
      </c>
      <c r="Y195" t="s" s="4">
        <v>97</v>
      </c>
      <c r="Z195" t="s" s="4">
        <v>88</v>
      </c>
      <c r="AA195" t="s" s="4">
        <v>559</v>
      </c>
      <c r="AB195" t="s" s="4">
        <v>559</v>
      </c>
      <c r="AC195" t="s" s="4">
        <v>88</v>
      </c>
      <c r="AD195" t="s" s="4">
        <v>98</v>
      </c>
      <c r="AE195" t="s" s="4">
        <v>99</v>
      </c>
      <c r="AF195" t="s" s="4">
        <v>88</v>
      </c>
    </row>
    <row r="196" ht="45.0" customHeight="true">
      <c r="A196" t="s" s="4">
        <v>560</v>
      </c>
      <c r="B196" t="s" s="4">
        <v>78</v>
      </c>
      <c r="C196" t="s" s="4">
        <v>79</v>
      </c>
      <c r="D196" t="s" s="4">
        <v>80</v>
      </c>
      <c r="E196" t="s" s="4">
        <v>133</v>
      </c>
      <c r="F196" t="s" s="4">
        <v>82</v>
      </c>
      <c r="G196" t="s" s="4">
        <v>83</v>
      </c>
      <c r="H196" t="s" s="4">
        <v>84</v>
      </c>
      <c r="I196" t="s" s="4">
        <v>85</v>
      </c>
      <c r="J196" t="s" s="4">
        <v>86</v>
      </c>
      <c r="K196" t="s" s="4">
        <v>87</v>
      </c>
      <c r="L196" t="s" s="4">
        <v>88</v>
      </c>
      <c r="M196" t="s" s="4">
        <v>88</v>
      </c>
      <c r="N196" t="s" s="4">
        <v>89</v>
      </c>
      <c r="O196" t="s" s="4">
        <v>90</v>
      </c>
      <c r="P196" t="s" s="4">
        <v>90</v>
      </c>
      <c r="Q196" t="s" s="4">
        <v>89</v>
      </c>
      <c r="R196" t="s" s="4">
        <v>561</v>
      </c>
      <c r="S196" t="s" s="4">
        <v>92</v>
      </c>
      <c r="T196" t="s" s="4">
        <v>93</v>
      </c>
      <c r="U196" t="s" s="4">
        <v>88</v>
      </c>
      <c r="V196" t="s" s="4">
        <v>94</v>
      </c>
      <c r="W196" t="s" s="4">
        <v>95</v>
      </c>
      <c r="X196" t="s" s="4">
        <v>96</v>
      </c>
      <c r="Y196" t="s" s="4">
        <v>97</v>
      </c>
      <c r="Z196" t="s" s="4">
        <v>88</v>
      </c>
      <c r="AA196" t="s" s="4">
        <v>561</v>
      </c>
      <c r="AB196" t="s" s="4">
        <v>561</v>
      </c>
      <c r="AC196" t="s" s="4">
        <v>88</v>
      </c>
      <c r="AD196" t="s" s="4">
        <v>98</v>
      </c>
      <c r="AE196" t="s" s="4">
        <v>99</v>
      </c>
      <c r="AF196" t="s" s="4">
        <v>88</v>
      </c>
    </row>
    <row r="197" ht="45.0" customHeight="true">
      <c r="A197" t="s" s="4">
        <v>562</v>
      </c>
      <c r="B197" t="s" s="4">
        <v>78</v>
      </c>
      <c r="C197" t="s" s="4">
        <v>79</v>
      </c>
      <c r="D197" t="s" s="4">
        <v>80</v>
      </c>
      <c r="E197" t="s" s="4">
        <v>136</v>
      </c>
      <c r="F197" t="s" s="4">
        <v>82</v>
      </c>
      <c r="G197" t="s" s="4">
        <v>137</v>
      </c>
      <c r="H197" t="s" s="4">
        <v>138</v>
      </c>
      <c r="I197" t="s" s="4">
        <v>85</v>
      </c>
      <c r="J197" t="s" s="4">
        <v>103</v>
      </c>
      <c r="K197" t="s" s="4">
        <v>87</v>
      </c>
      <c r="L197" t="s" s="4">
        <v>88</v>
      </c>
      <c r="M197" t="s" s="4">
        <v>88</v>
      </c>
      <c r="N197" t="s" s="4">
        <v>139</v>
      </c>
      <c r="O197" t="s" s="4">
        <v>90</v>
      </c>
      <c r="P197" t="s" s="4">
        <v>90</v>
      </c>
      <c r="Q197" t="s" s="4">
        <v>139</v>
      </c>
      <c r="R197" t="s" s="4">
        <v>563</v>
      </c>
      <c r="S197" t="s" s="4">
        <v>92</v>
      </c>
      <c r="T197" t="s" s="4">
        <v>93</v>
      </c>
      <c r="U197" t="s" s="4">
        <v>88</v>
      </c>
      <c r="V197" t="s" s="4">
        <v>94</v>
      </c>
      <c r="W197" t="s" s="4">
        <v>95</v>
      </c>
      <c r="X197" t="s" s="4">
        <v>96</v>
      </c>
      <c r="Y197" t="s" s="4">
        <v>97</v>
      </c>
      <c r="Z197" t="s" s="4">
        <v>88</v>
      </c>
      <c r="AA197" t="s" s="4">
        <v>563</v>
      </c>
      <c r="AB197" t="s" s="4">
        <v>563</v>
      </c>
      <c r="AC197" t="s" s="4">
        <v>88</v>
      </c>
      <c r="AD197" t="s" s="4">
        <v>98</v>
      </c>
      <c r="AE197" t="s" s="4">
        <v>99</v>
      </c>
      <c r="AF197" t="s" s="4">
        <v>88</v>
      </c>
    </row>
    <row r="198" ht="45.0" customHeight="true">
      <c r="A198" t="s" s="4">
        <v>564</v>
      </c>
      <c r="B198" t="s" s="4">
        <v>78</v>
      </c>
      <c r="C198" t="s" s="4">
        <v>79</v>
      </c>
      <c r="D198" t="s" s="4">
        <v>80</v>
      </c>
      <c r="E198" t="s" s="4">
        <v>142</v>
      </c>
      <c r="F198" t="s" s="4">
        <v>82</v>
      </c>
      <c r="G198" t="s" s="4">
        <v>117</v>
      </c>
      <c r="H198" t="s" s="4">
        <v>84</v>
      </c>
      <c r="I198" t="s" s="4">
        <v>143</v>
      </c>
      <c r="J198" t="s" s="4">
        <v>86</v>
      </c>
      <c r="K198" t="s" s="4">
        <v>87</v>
      </c>
      <c r="L198" t="s" s="4">
        <v>88</v>
      </c>
      <c r="M198" t="s" s="4">
        <v>88</v>
      </c>
      <c r="N198" t="s" s="4">
        <v>144</v>
      </c>
      <c r="O198" t="s" s="4">
        <v>90</v>
      </c>
      <c r="P198" t="s" s="4">
        <v>90</v>
      </c>
      <c r="Q198" t="s" s="4">
        <v>144</v>
      </c>
      <c r="R198" t="s" s="4">
        <v>565</v>
      </c>
      <c r="S198" t="s" s="4">
        <v>92</v>
      </c>
      <c r="T198" t="s" s="4">
        <v>93</v>
      </c>
      <c r="U198" t="s" s="4">
        <v>88</v>
      </c>
      <c r="V198" t="s" s="4">
        <v>94</v>
      </c>
      <c r="W198" t="s" s="4">
        <v>95</v>
      </c>
      <c r="X198" t="s" s="4">
        <v>96</v>
      </c>
      <c r="Y198" t="s" s="4">
        <v>97</v>
      </c>
      <c r="Z198" t="s" s="4">
        <v>88</v>
      </c>
      <c r="AA198" t="s" s="4">
        <v>565</v>
      </c>
      <c r="AB198" t="s" s="4">
        <v>565</v>
      </c>
      <c r="AC198" t="s" s="4">
        <v>88</v>
      </c>
      <c r="AD198" t="s" s="4">
        <v>98</v>
      </c>
      <c r="AE198" t="s" s="4">
        <v>99</v>
      </c>
      <c r="AF198" t="s" s="4">
        <v>88</v>
      </c>
    </row>
    <row r="199" ht="45.0" customHeight="true">
      <c r="A199" t="s" s="4">
        <v>566</v>
      </c>
      <c r="B199" t="s" s="4">
        <v>78</v>
      </c>
      <c r="C199" t="s" s="4">
        <v>79</v>
      </c>
      <c r="D199" t="s" s="4">
        <v>80</v>
      </c>
      <c r="E199" t="s" s="4">
        <v>147</v>
      </c>
      <c r="F199" t="s" s="4">
        <v>82</v>
      </c>
      <c r="G199" t="s" s="4">
        <v>148</v>
      </c>
      <c r="H199" t="s" s="4">
        <v>84</v>
      </c>
      <c r="I199" t="s" s="4">
        <v>85</v>
      </c>
      <c r="J199" t="s" s="4">
        <v>149</v>
      </c>
      <c r="K199" t="s" s="4">
        <v>87</v>
      </c>
      <c r="L199" t="s" s="4">
        <v>88</v>
      </c>
      <c r="M199" t="s" s="4">
        <v>88</v>
      </c>
      <c r="N199" t="s" s="4">
        <v>150</v>
      </c>
      <c r="O199" t="s" s="4">
        <v>90</v>
      </c>
      <c r="P199" t="s" s="4">
        <v>90</v>
      </c>
      <c r="Q199" t="s" s="4">
        <v>150</v>
      </c>
      <c r="R199" t="s" s="4">
        <v>567</v>
      </c>
      <c r="S199" t="s" s="4">
        <v>92</v>
      </c>
      <c r="T199" t="s" s="4">
        <v>93</v>
      </c>
      <c r="U199" t="s" s="4">
        <v>88</v>
      </c>
      <c r="V199" t="s" s="4">
        <v>94</v>
      </c>
      <c r="W199" t="s" s="4">
        <v>95</v>
      </c>
      <c r="X199" t="s" s="4">
        <v>96</v>
      </c>
      <c r="Y199" t="s" s="4">
        <v>97</v>
      </c>
      <c r="Z199" t="s" s="4">
        <v>88</v>
      </c>
      <c r="AA199" t="s" s="4">
        <v>567</v>
      </c>
      <c r="AB199" t="s" s="4">
        <v>567</v>
      </c>
      <c r="AC199" t="s" s="4">
        <v>88</v>
      </c>
      <c r="AD199" t="s" s="4">
        <v>98</v>
      </c>
      <c r="AE199" t="s" s="4">
        <v>99</v>
      </c>
      <c r="AF199" t="s" s="4">
        <v>88</v>
      </c>
    </row>
    <row r="200" ht="45.0" customHeight="true">
      <c r="A200" t="s" s="4">
        <v>568</v>
      </c>
      <c r="B200" t="s" s="4">
        <v>78</v>
      </c>
      <c r="C200" t="s" s="4">
        <v>79</v>
      </c>
      <c r="D200" t="s" s="4">
        <v>80</v>
      </c>
      <c r="E200" t="s" s="4">
        <v>81</v>
      </c>
      <c r="F200" t="s" s="4">
        <v>82</v>
      </c>
      <c r="G200" t="s" s="4">
        <v>83</v>
      </c>
      <c r="H200" t="s" s="4">
        <v>84</v>
      </c>
      <c r="I200" t="s" s="4">
        <v>85</v>
      </c>
      <c r="J200" t="s" s="4">
        <v>86</v>
      </c>
      <c r="K200" t="s" s="4">
        <v>87</v>
      </c>
      <c r="L200" t="s" s="4">
        <v>88</v>
      </c>
      <c r="M200" t="s" s="4">
        <v>88</v>
      </c>
      <c r="N200" t="s" s="4">
        <v>89</v>
      </c>
      <c r="O200" t="s" s="4">
        <v>90</v>
      </c>
      <c r="P200" t="s" s="4">
        <v>90</v>
      </c>
      <c r="Q200" t="s" s="4">
        <v>89</v>
      </c>
      <c r="R200" t="s" s="4">
        <v>569</v>
      </c>
      <c r="S200" t="s" s="4">
        <v>92</v>
      </c>
      <c r="T200" t="s" s="4">
        <v>93</v>
      </c>
      <c r="U200" t="s" s="4">
        <v>88</v>
      </c>
      <c r="V200" t="s" s="4">
        <v>94</v>
      </c>
      <c r="W200" t="s" s="4">
        <v>95</v>
      </c>
      <c r="X200" t="s" s="4">
        <v>96</v>
      </c>
      <c r="Y200" t="s" s="4">
        <v>97</v>
      </c>
      <c r="Z200" t="s" s="4">
        <v>88</v>
      </c>
      <c r="AA200" t="s" s="4">
        <v>569</v>
      </c>
      <c r="AB200" t="s" s="4">
        <v>569</v>
      </c>
      <c r="AC200" t="s" s="4">
        <v>88</v>
      </c>
      <c r="AD200" t="s" s="4">
        <v>98</v>
      </c>
      <c r="AE200" t="s" s="4">
        <v>99</v>
      </c>
      <c r="AF200" t="s" s="4">
        <v>88</v>
      </c>
    </row>
    <row r="201" ht="45.0" customHeight="true">
      <c r="A201" t="s" s="4">
        <v>570</v>
      </c>
      <c r="B201" t="s" s="4">
        <v>78</v>
      </c>
      <c r="C201" t="s" s="4">
        <v>79</v>
      </c>
      <c r="D201" t="s" s="4">
        <v>80</v>
      </c>
      <c r="E201" t="s" s="4">
        <v>101</v>
      </c>
      <c r="F201" t="s" s="4">
        <v>82</v>
      </c>
      <c r="G201" t="s" s="4">
        <v>102</v>
      </c>
      <c r="H201" t="s" s="4">
        <v>84</v>
      </c>
      <c r="I201" t="s" s="4">
        <v>85</v>
      </c>
      <c r="J201" t="s" s="4">
        <v>103</v>
      </c>
      <c r="K201" t="s" s="4">
        <v>87</v>
      </c>
      <c r="L201" t="s" s="4">
        <v>88</v>
      </c>
      <c r="M201" t="s" s="4">
        <v>88</v>
      </c>
      <c r="N201" t="s" s="4">
        <v>104</v>
      </c>
      <c r="O201" t="s" s="4">
        <v>90</v>
      </c>
      <c r="P201" t="s" s="4">
        <v>90</v>
      </c>
      <c r="Q201" t="s" s="4">
        <v>104</v>
      </c>
      <c r="R201" t="s" s="4">
        <v>571</v>
      </c>
      <c r="S201" t="s" s="4">
        <v>92</v>
      </c>
      <c r="T201" t="s" s="4">
        <v>93</v>
      </c>
      <c r="U201" t="s" s="4">
        <v>88</v>
      </c>
      <c r="V201" t="s" s="4">
        <v>94</v>
      </c>
      <c r="W201" t="s" s="4">
        <v>95</v>
      </c>
      <c r="X201" t="s" s="4">
        <v>96</v>
      </c>
      <c r="Y201" t="s" s="4">
        <v>97</v>
      </c>
      <c r="Z201" t="s" s="4">
        <v>88</v>
      </c>
      <c r="AA201" t="s" s="4">
        <v>571</v>
      </c>
      <c r="AB201" t="s" s="4">
        <v>571</v>
      </c>
      <c r="AC201" t="s" s="4">
        <v>88</v>
      </c>
      <c r="AD201" t="s" s="4">
        <v>98</v>
      </c>
      <c r="AE201" t="s" s="4">
        <v>99</v>
      </c>
      <c r="AF201" t="s" s="4">
        <v>88</v>
      </c>
    </row>
    <row r="202" ht="45.0" customHeight="true">
      <c r="A202" t="s" s="4">
        <v>572</v>
      </c>
      <c r="B202" t="s" s="4">
        <v>78</v>
      </c>
      <c r="C202" t="s" s="4">
        <v>79</v>
      </c>
      <c r="D202" t="s" s="4">
        <v>80</v>
      </c>
      <c r="E202" t="s" s="4">
        <v>107</v>
      </c>
      <c r="F202" t="s" s="4">
        <v>82</v>
      </c>
      <c r="G202" t="s" s="4">
        <v>108</v>
      </c>
      <c r="H202" t="s" s="4">
        <v>84</v>
      </c>
      <c r="I202" t="s" s="4">
        <v>85</v>
      </c>
      <c r="J202" t="s" s="4">
        <v>109</v>
      </c>
      <c r="K202" t="s" s="4">
        <v>87</v>
      </c>
      <c r="L202" t="s" s="4">
        <v>88</v>
      </c>
      <c r="M202" t="s" s="4">
        <v>88</v>
      </c>
      <c r="N202" t="s" s="4">
        <v>110</v>
      </c>
      <c r="O202" t="s" s="4">
        <v>90</v>
      </c>
      <c r="P202" t="s" s="4">
        <v>90</v>
      </c>
      <c r="Q202" t="s" s="4">
        <v>110</v>
      </c>
      <c r="R202" t="s" s="4">
        <v>573</v>
      </c>
      <c r="S202" t="s" s="4">
        <v>92</v>
      </c>
      <c r="T202" t="s" s="4">
        <v>93</v>
      </c>
      <c r="U202" t="s" s="4">
        <v>88</v>
      </c>
      <c r="V202" t="s" s="4">
        <v>94</v>
      </c>
      <c r="W202" t="s" s="4">
        <v>95</v>
      </c>
      <c r="X202" t="s" s="4">
        <v>96</v>
      </c>
      <c r="Y202" t="s" s="4">
        <v>97</v>
      </c>
      <c r="Z202" t="s" s="4">
        <v>88</v>
      </c>
      <c r="AA202" t="s" s="4">
        <v>573</v>
      </c>
      <c r="AB202" t="s" s="4">
        <v>573</v>
      </c>
      <c r="AC202" t="s" s="4">
        <v>88</v>
      </c>
      <c r="AD202" t="s" s="4">
        <v>98</v>
      </c>
      <c r="AE202" t="s" s="4">
        <v>99</v>
      </c>
      <c r="AF202" t="s" s="4">
        <v>88</v>
      </c>
    </row>
    <row r="203" ht="45.0" customHeight="true">
      <c r="A203" t="s" s="4">
        <v>574</v>
      </c>
      <c r="B203" t="s" s="4">
        <v>78</v>
      </c>
      <c r="C203" t="s" s="4">
        <v>79</v>
      </c>
      <c r="D203" t="s" s="4">
        <v>80</v>
      </c>
      <c r="E203" t="s" s="4">
        <v>113</v>
      </c>
      <c r="F203" t="s" s="4">
        <v>82</v>
      </c>
      <c r="G203" t="s" s="4">
        <v>102</v>
      </c>
      <c r="H203" t="s" s="4">
        <v>84</v>
      </c>
      <c r="I203" t="s" s="4">
        <v>85</v>
      </c>
      <c r="J203" t="s" s="4">
        <v>103</v>
      </c>
      <c r="K203" t="s" s="4">
        <v>87</v>
      </c>
      <c r="L203" t="s" s="4">
        <v>88</v>
      </c>
      <c r="M203" t="s" s="4">
        <v>88</v>
      </c>
      <c r="N203" t="s" s="4">
        <v>104</v>
      </c>
      <c r="O203" t="s" s="4">
        <v>90</v>
      </c>
      <c r="P203" t="s" s="4">
        <v>90</v>
      </c>
      <c r="Q203" t="s" s="4">
        <v>104</v>
      </c>
      <c r="R203" t="s" s="4">
        <v>575</v>
      </c>
      <c r="S203" t="s" s="4">
        <v>92</v>
      </c>
      <c r="T203" t="s" s="4">
        <v>93</v>
      </c>
      <c r="U203" t="s" s="4">
        <v>88</v>
      </c>
      <c r="V203" t="s" s="4">
        <v>94</v>
      </c>
      <c r="W203" t="s" s="4">
        <v>95</v>
      </c>
      <c r="X203" t="s" s="4">
        <v>96</v>
      </c>
      <c r="Y203" t="s" s="4">
        <v>97</v>
      </c>
      <c r="Z203" t="s" s="4">
        <v>88</v>
      </c>
      <c r="AA203" t="s" s="4">
        <v>575</v>
      </c>
      <c r="AB203" t="s" s="4">
        <v>575</v>
      </c>
      <c r="AC203" t="s" s="4">
        <v>88</v>
      </c>
      <c r="AD203" t="s" s="4">
        <v>98</v>
      </c>
      <c r="AE203" t="s" s="4">
        <v>99</v>
      </c>
      <c r="AF203" t="s" s="4">
        <v>88</v>
      </c>
    </row>
    <row r="204" ht="45.0" customHeight="true">
      <c r="A204" t="s" s="4">
        <v>576</v>
      </c>
      <c r="B204" t="s" s="4">
        <v>78</v>
      </c>
      <c r="C204" t="s" s="4">
        <v>79</v>
      </c>
      <c r="D204" t="s" s="4">
        <v>80</v>
      </c>
      <c r="E204" t="s" s="4">
        <v>178</v>
      </c>
      <c r="F204" t="s" s="4">
        <v>82</v>
      </c>
      <c r="G204" t="s" s="4">
        <v>179</v>
      </c>
      <c r="H204" t="s" s="4">
        <v>84</v>
      </c>
      <c r="I204" t="s" s="4">
        <v>85</v>
      </c>
      <c r="J204" t="s" s="4">
        <v>180</v>
      </c>
      <c r="K204" t="s" s="4">
        <v>87</v>
      </c>
      <c r="L204" t="s" s="4">
        <v>88</v>
      </c>
      <c r="M204" t="s" s="4">
        <v>88</v>
      </c>
      <c r="N204" t="s" s="4">
        <v>181</v>
      </c>
      <c r="O204" t="s" s="4">
        <v>90</v>
      </c>
      <c r="P204" t="s" s="4">
        <v>90</v>
      </c>
      <c r="Q204" t="s" s="4">
        <v>181</v>
      </c>
      <c r="R204" t="s" s="4">
        <v>577</v>
      </c>
      <c r="S204" t="s" s="4">
        <v>92</v>
      </c>
      <c r="T204" t="s" s="4">
        <v>93</v>
      </c>
      <c r="U204" t="s" s="4">
        <v>88</v>
      </c>
      <c r="V204" t="s" s="4">
        <v>94</v>
      </c>
      <c r="W204" t="s" s="4">
        <v>95</v>
      </c>
      <c r="X204" t="s" s="4">
        <v>96</v>
      </c>
      <c r="Y204" t="s" s="4">
        <v>97</v>
      </c>
      <c r="Z204" t="s" s="4">
        <v>88</v>
      </c>
      <c r="AA204" t="s" s="4">
        <v>577</v>
      </c>
      <c r="AB204" t="s" s="4">
        <v>577</v>
      </c>
      <c r="AC204" t="s" s="4">
        <v>88</v>
      </c>
      <c r="AD204" t="s" s="4">
        <v>98</v>
      </c>
      <c r="AE204" t="s" s="4">
        <v>99</v>
      </c>
      <c r="AF204" t="s" s="4">
        <v>88</v>
      </c>
    </row>
    <row r="205" ht="45.0" customHeight="true">
      <c r="A205" t="s" s="4">
        <v>578</v>
      </c>
      <c r="B205" t="s" s="4">
        <v>78</v>
      </c>
      <c r="C205" t="s" s="4">
        <v>79</v>
      </c>
      <c r="D205" t="s" s="4">
        <v>80</v>
      </c>
      <c r="E205" t="s" s="4">
        <v>184</v>
      </c>
      <c r="F205" t="s" s="4">
        <v>82</v>
      </c>
      <c r="G205" t="s" s="4">
        <v>102</v>
      </c>
      <c r="H205" t="s" s="4">
        <v>84</v>
      </c>
      <c r="I205" t="s" s="4">
        <v>185</v>
      </c>
      <c r="J205" t="s" s="4">
        <v>103</v>
      </c>
      <c r="K205" t="s" s="4">
        <v>87</v>
      </c>
      <c r="L205" t="s" s="4">
        <v>88</v>
      </c>
      <c r="M205" t="s" s="4">
        <v>88</v>
      </c>
      <c r="N205" t="s" s="4">
        <v>104</v>
      </c>
      <c r="O205" t="s" s="4">
        <v>90</v>
      </c>
      <c r="P205" t="s" s="4">
        <v>90</v>
      </c>
      <c r="Q205" t="s" s="4">
        <v>104</v>
      </c>
      <c r="R205" t="s" s="4">
        <v>579</v>
      </c>
      <c r="S205" t="s" s="4">
        <v>92</v>
      </c>
      <c r="T205" t="s" s="4">
        <v>93</v>
      </c>
      <c r="U205" t="s" s="4">
        <v>88</v>
      </c>
      <c r="V205" t="s" s="4">
        <v>94</v>
      </c>
      <c r="W205" t="s" s="4">
        <v>95</v>
      </c>
      <c r="X205" t="s" s="4">
        <v>96</v>
      </c>
      <c r="Y205" t="s" s="4">
        <v>97</v>
      </c>
      <c r="Z205" t="s" s="4">
        <v>88</v>
      </c>
      <c r="AA205" t="s" s="4">
        <v>579</v>
      </c>
      <c r="AB205" t="s" s="4">
        <v>579</v>
      </c>
      <c r="AC205" t="s" s="4">
        <v>88</v>
      </c>
      <c r="AD205" t="s" s="4">
        <v>98</v>
      </c>
      <c r="AE205" t="s" s="4">
        <v>99</v>
      </c>
      <c r="AF205" t="s" s="4">
        <v>88</v>
      </c>
    </row>
    <row r="206" ht="45.0" customHeight="true">
      <c r="A206" t="s" s="4">
        <v>580</v>
      </c>
      <c r="B206" t="s" s="4">
        <v>78</v>
      </c>
      <c r="C206" t="s" s="4">
        <v>79</v>
      </c>
      <c r="D206" t="s" s="4">
        <v>80</v>
      </c>
      <c r="E206" t="s" s="4">
        <v>188</v>
      </c>
      <c r="F206" t="s" s="4">
        <v>82</v>
      </c>
      <c r="G206" t="s" s="4">
        <v>117</v>
      </c>
      <c r="H206" t="s" s="4">
        <v>84</v>
      </c>
      <c r="I206" t="s" s="4">
        <v>85</v>
      </c>
      <c r="J206" t="s" s="4">
        <v>189</v>
      </c>
      <c r="K206" t="s" s="4">
        <v>190</v>
      </c>
      <c r="L206" t="s" s="4">
        <v>88</v>
      </c>
      <c r="M206" t="s" s="4">
        <v>88</v>
      </c>
      <c r="N206" t="s" s="4">
        <v>191</v>
      </c>
      <c r="O206" t="s" s="4">
        <v>90</v>
      </c>
      <c r="P206" t="s" s="4">
        <v>90</v>
      </c>
      <c r="Q206" t="s" s="4">
        <v>191</v>
      </c>
      <c r="R206" t="s" s="4">
        <v>581</v>
      </c>
      <c r="S206" t="s" s="4">
        <v>92</v>
      </c>
      <c r="T206" t="s" s="4">
        <v>93</v>
      </c>
      <c r="U206" t="s" s="4">
        <v>88</v>
      </c>
      <c r="V206" t="s" s="4">
        <v>94</v>
      </c>
      <c r="W206" t="s" s="4">
        <v>95</v>
      </c>
      <c r="X206" t="s" s="4">
        <v>96</v>
      </c>
      <c r="Y206" t="s" s="4">
        <v>97</v>
      </c>
      <c r="Z206" t="s" s="4">
        <v>88</v>
      </c>
      <c r="AA206" t="s" s="4">
        <v>581</v>
      </c>
      <c r="AB206" t="s" s="4">
        <v>581</v>
      </c>
      <c r="AC206" t="s" s="4">
        <v>88</v>
      </c>
      <c r="AD206" t="s" s="4">
        <v>98</v>
      </c>
      <c r="AE206" t="s" s="4">
        <v>99</v>
      </c>
      <c r="AF206" t="s" s="4">
        <v>88</v>
      </c>
    </row>
    <row r="207" ht="45.0" customHeight="true">
      <c r="A207" t="s" s="4">
        <v>582</v>
      </c>
      <c r="B207" t="s" s="4">
        <v>78</v>
      </c>
      <c r="C207" t="s" s="4">
        <v>79</v>
      </c>
      <c r="D207" t="s" s="4">
        <v>80</v>
      </c>
      <c r="E207" t="s" s="4">
        <v>194</v>
      </c>
      <c r="F207" t="s" s="4">
        <v>82</v>
      </c>
      <c r="G207" t="s" s="4">
        <v>117</v>
      </c>
      <c r="H207" t="s" s="4">
        <v>84</v>
      </c>
      <c r="I207" t="s" s="4">
        <v>85</v>
      </c>
      <c r="J207" t="s" s="4">
        <v>103</v>
      </c>
      <c r="K207" t="s" s="4">
        <v>87</v>
      </c>
      <c r="L207" t="s" s="4">
        <v>88</v>
      </c>
      <c r="M207" t="s" s="4">
        <v>88</v>
      </c>
      <c r="N207" t="s" s="4">
        <v>195</v>
      </c>
      <c r="O207" t="s" s="4">
        <v>90</v>
      </c>
      <c r="P207" t="s" s="4">
        <v>90</v>
      </c>
      <c r="Q207" t="s" s="4">
        <v>195</v>
      </c>
      <c r="R207" t="s" s="4">
        <v>583</v>
      </c>
      <c r="S207" t="s" s="4">
        <v>92</v>
      </c>
      <c r="T207" t="s" s="4">
        <v>93</v>
      </c>
      <c r="U207" t="s" s="4">
        <v>88</v>
      </c>
      <c r="V207" t="s" s="4">
        <v>94</v>
      </c>
      <c r="W207" t="s" s="4">
        <v>95</v>
      </c>
      <c r="X207" t="s" s="4">
        <v>96</v>
      </c>
      <c r="Y207" t="s" s="4">
        <v>97</v>
      </c>
      <c r="Z207" t="s" s="4">
        <v>88</v>
      </c>
      <c r="AA207" t="s" s="4">
        <v>583</v>
      </c>
      <c r="AB207" t="s" s="4">
        <v>583</v>
      </c>
      <c r="AC207" t="s" s="4">
        <v>88</v>
      </c>
      <c r="AD207" t="s" s="4">
        <v>98</v>
      </c>
      <c r="AE207" t="s" s="4">
        <v>99</v>
      </c>
      <c r="AF207" t="s" s="4">
        <v>88</v>
      </c>
    </row>
    <row r="208" ht="45.0" customHeight="true">
      <c r="A208" t="s" s="4">
        <v>584</v>
      </c>
      <c r="B208" t="s" s="4">
        <v>78</v>
      </c>
      <c r="C208" t="s" s="4">
        <v>79</v>
      </c>
      <c r="D208" t="s" s="4">
        <v>80</v>
      </c>
      <c r="E208" t="s" s="4">
        <v>198</v>
      </c>
      <c r="F208" t="s" s="4">
        <v>82</v>
      </c>
      <c r="G208" t="s" s="4">
        <v>117</v>
      </c>
      <c r="H208" t="s" s="4">
        <v>84</v>
      </c>
      <c r="I208" t="s" s="4">
        <v>85</v>
      </c>
      <c r="J208" t="s" s="4">
        <v>149</v>
      </c>
      <c r="K208" t="s" s="4">
        <v>87</v>
      </c>
      <c r="L208" t="s" s="4">
        <v>88</v>
      </c>
      <c r="M208" t="s" s="4">
        <v>88</v>
      </c>
      <c r="N208" t="s" s="4">
        <v>122</v>
      </c>
      <c r="O208" t="s" s="4">
        <v>90</v>
      </c>
      <c r="P208" t="s" s="4">
        <v>90</v>
      </c>
      <c r="Q208" t="s" s="4">
        <v>122</v>
      </c>
      <c r="R208" t="s" s="4">
        <v>585</v>
      </c>
      <c r="S208" t="s" s="4">
        <v>92</v>
      </c>
      <c r="T208" t="s" s="4">
        <v>93</v>
      </c>
      <c r="U208" t="s" s="4">
        <v>88</v>
      </c>
      <c r="V208" t="s" s="4">
        <v>94</v>
      </c>
      <c r="W208" t="s" s="4">
        <v>95</v>
      </c>
      <c r="X208" t="s" s="4">
        <v>96</v>
      </c>
      <c r="Y208" t="s" s="4">
        <v>97</v>
      </c>
      <c r="Z208" t="s" s="4">
        <v>88</v>
      </c>
      <c r="AA208" t="s" s="4">
        <v>585</v>
      </c>
      <c r="AB208" t="s" s="4">
        <v>585</v>
      </c>
      <c r="AC208" t="s" s="4">
        <v>88</v>
      </c>
      <c r="AD208" t="s" s="4">
        <v>98</v>
      </c>
      <c r="AE208" t="s" s="4">
        <v>99</v>
      </c>
      <c r="AF208" t="s" s="4">
        <v>88</v>
      </c>
    </row>
    <row r="209" ht="45.0" customHeight="true">
      <c r="A209" t="s" s="4">
        <v>586</v>
      </c>
      <c r="B209" t="s" s="4">
        <v>78</v>
      </c>
      <c r="C209" t="s" s="4">
        <v>79</v>
      </c>
      <c r="D209" t="s" s="4">
        <v>80</v>
      </c>
      <c r="E209" t="s" s="4">
        <v>201</v>
      </c>
      <c r="F209" t="s" s="4">
        <v>82</v>
      </c>
      <c r="G209" t="s" s="4">
        <v>83</v>
      </c>
      <c r="H209" t="s" s="4">
        <v>84</v>
      </c>
      <c r="I209" t="s" s="4">
        <v>85</v>
      </c>
      <c r="J209" t="s" s="4">
        <v>109</v>
      </c>
      <c r="K209" t="s" s="4">
        <v>87</v>
      </c>
      <c r="L209" t="s" s="4">
        <v>88</v>
      </c>
      <c r="M209" t="s" s="4">
        <v>88</v>
      </c>
      <c r="N209" t="s" s="4">
        <v>202</v>
      </c>
      <c r="O209" t="s" s="4">
        <v>90</v>
      </c>
      <c r="P209" t="s" s="4">
        <v>90</v>
      </c>
      <c r="Q209" t="s" s="4">
        <v>202</v>
      </c>
      <c r="R209" t="s" s="4">
        <v>587</v>
      </c>
      <c r="S209" t="s" s="4">
        <v>92</v>
      </c>
      <c r="T209" t="s" s="4">
        <v>93</v>
      </c>
      <c r="U209" t="s" s="4">
        <v>88</v>
      </c>
      <c r="V209" t="s" s="4">
        <v>94</v>
      </c>
      <c r="W209" t="s" s="4">
        <v>95</v>
      </c>
      <c r="X209" t="s" s="4">
        <v>96</v>
      </c>
      <c r="Y209" t="s" s="4">
        <v>97</v>
      </c>
      <c r="Z209" t="s" s="4">
        <v>88</v>
      </c>
      <c r="AA209" t="s" s="4">
        <v>587</v>
      </c>
      <c r="AB209" t="s" s="4">
        <v>587</v>
      </c>
      <c r="AC209" t="s" s="4">
        <v>88</v>
      </c>
      <c r="AD209" t="s" s="4">
        <v>98</v>
      </c>
      <c r="AE209" t="s" s="4">
        <v>99</v>
      </c>
      <c r="AF209" t="s" s="4">
        <v>88</v>
      </c>
    </row>
    <row r="210" ht="45.0" customHeight="true">
      <c r="A210" t="s" s="4">
        <v>588</v>
      </c>
      <c r="B210" t="s" s="4">
        <v>78</v>
      </c>
      <c r="C210" t="s" s="4">
        <v>79</v>
      </c>
      <c r="D210" t="s" s="4">
        <v>80</v>
      </c>
      <c r="E210" t="s" s="4">
        <v>205</v>
      </c>
      <c r="F210" t="s" s="4">
        <v>82</v>
      </c>
      <c r="G210" t="s" s="4">
        <v>83</v>
      </c>
      <c r="H210" t="s" s="4">
        <v>84</v>
      </c>
      <c r="I210" t="s" s="4">
        <v>85</v>
      </c>
      <c r="J210" t="s" s="4">
        <v>86</v>
      </c>
      <c r="K210" t="s" s="4">
        <v>87</v>
      </c>
      <c r="L210" t="s" s="4">
        <v>88</v>
      </c>
      <c r="M210" t="s" s="4">
        <v>88</v>
      </c>
      <c r="N210" t="s" s="4">
        <v>89</v>
      </c>
      <c r="O210" t="s" s="4">
        <v>90</v>
      </c>
      <c r="P210" t="s" s="4">
        <v>90</v>
      </c>
      <c r="Q210" t="s" s="4">
        <v>89</v>
      </c>
      <c r="R210" t="s" s="4">
        <v>589</v>
      </c>
      <c r="S210" t="s" s="4">
        <v>92</v>
      </c>
      <c r="T210" t="s" s="4">
        <v>93</v>
      </c>
      <c r="U210" t="s" s="4">
        <v>88</v>
      </c>
      <c r="V210" t="s" s="4">
        <v>94</v>
      </c>
      <c r="W210" t="s" s="4">
        <v>95</v>
      </c>
      <c r="X210" t="s" s="4">
        <v>96</v>
      </c>
      <c r="Y210" t="s" s="4">
        <v>97</v>
      </c>
      <c r="Z210" t="s" s="4">
        <v>88</v>
      </c>
      <c r="AA210" t="s" s="4">
        <v>589</v>
      </c>
      <c r="AB210" t="s" s="4">
        <v>589</v>
      </c>
      <c r="AC210" t="s" s="4">
        <v>88</v>
      </c>
      <c r="AD210" t="s" s="4">
        <v>98</v>
      </c>
      <c r="AE210" t="s" s="4">
        <v>99</v>
      </c>
      <c r="AF210" t="s" s="4">
        <v>88</v>
      </c>
    </row>
    <row r="211" ht="45.0" customHeight="true">
      <c r="A211" t="s" s="4">
        <v>590</v>
      </c>
      <c r="B211" t="s" s="4">
        <v>78</v>
      </c>
      <c r="C211" t="s" s="4">
        <v>79</v>
      </c>
      <c r="D211" t="s" s="4">
        <v>80</v>
      </c>
      <c r="E211" t="s" s="4">
        <v>208</v>
      </c>
      <c r="F211" t="s" s="4">
        <v>82</v>
      </c>
      <c r="G211" t="s" s="4">
        <v>83</v>
      </c>
      <c r="H211" t="s" s="4">
        <v>84</v>
      </c>
      <c r="I211" t="s" s="4">
        <v>85</v>
      </c>
      <c r="J211" t="s" s="4">
        <v>86</v>
      </c>
      <c r="K211" t="s" s="4">
        <v>87</v>
      </c>
      <c r="L211" t="s" s="4">
        <v>88</v>
      </c>
      <c r="M211" t="s" s="4">
        <v>88</v>
      </c>
      <c r="N211" t="s" s="4">
        <v>89</v>
      </c>
      <c r="O211" t="s" s="4">
        <v>90</v>
      </c>
      <c r="P211" t="s" s="4">
        <v>90</v>
      </c>
      <c r="Q211" t="s" s="4">
        <v>89</v>
      </c>
      <c r="R211" t="s" s="4">
        <v>591</v>
      </c>
      <c r="S211" t="s" s="4">
        <v>92</v>
      </c>
      <c r="T211" t="s" s="4">
        <v>93</v>
      </c>
      <c r="U211" t="s" s="4">
        <v>88</v>
      </c>
      <c r="V211" t="s" s="4">
        <v>94</v>
      </c>
      <c r="W211" t="s" s="4">
        <v>95</v>
      </c>
      <c r="X211" t="s" s="4">
        <v>96</v>
      </c>
      <c r="Y211" t="s" s="4">
        <v>97</v>
      </c>
      <c r="Z211" t="s" s="4">
        <v>88</v>
      </c>
      <c r="AA211" t="s" s="4">
        <v>591</v>
      </c>
      <c r="AB211" t="s" s="4">
        <v>591</v>
      </c>
      <c r="AC211" t="s" s="4">
        <v>88</v>
      </c>
      <c r="AD211" t="s" s="4">
        <v>98</v>
      </c>
      <c r="AE211" t="s" s="4">
        <v>99</v>
      </c>
      <c r="AF211" t="s" s="4">
        <v>88</v>
      </c>
    </row>
    <row r="212" ht="45.0" customHeight="true">
      <c r="A212" t="s" s="4">
        <v>592</v>
      </c>
      <c r="B212" t="s" s="4">
        <v>78</v>
      </c>
      <c r="C212" t="s" s="4">
        <v>79</v>
      </c>
      <c r="D212" t="s" s="4">
        <v>80</v>
      </c>
      <c r="E212" t="s" s="4">
        <v>133</v>
      </c>
      <c r="F212" t="s" s="4">
        <v>82</v>
      </c>
      <c r="G212" t="s" s="4">
        <v>83</v>
      </c>
      <c r="H212" t="s" s="4">
        <v>84</v>
      </c>
      <c r="I212" t="s" s="4">
        <v>85</v>
      </c>
      <c r="J212" t="s" s="4">
        <v>86</v>
      </c>
      <c r="K212" t="s" s="4">
        <v>87</v>
      </c>
      <c r="L212" t="s" s="4">
        <v>88</v>
      </c>
      <c r="M212" t="s" s="4">
        <v>88</v>
      </c>
      <c r="N212" t="s" s="4">
        <v>89</v>
      </c>
      <c r="O212" t="s" s="4">
        <v>90</v>
      </c>
      <c r="P212" t="s" s="4">
        <v>90</v>
      </c>
      <c r="Q212" t="s" s="4">
        <v>89</v>
      </c>
      <c r="R212" t="s" s="4">
        <v>593</v>
      </c>
      <c r="S212" t="s" s="4">
        <v>92</v>
      </c>
      <c r="T212" t="s" s="4">
        <v>93</v>
      </c>
      <c r="U212" t="s" s="4">
        <v>88</v>
      </c>
      <c r="V212" t="s" s="4">
        <v>94</v>
      </c>
      <c r="W212" t="s" s="4">
        <v>95</v>
      </c>
      <c r="X212" t="s" s="4">
        <v>96</v>
      </c>
      <c r="Y212" t="s" s="4">
        <v>97</v>
      </c>
      <c r="Z212" t="s" s="4">
        <v>88</v>
      </c>
      <c r="AA212" t="s" s="4">
        <v>593</v>
      </c>
      <c r="AB212" t="s" s="4">
        <v>593</v>
      </c>
      <c r="AC212" t="s" s="4">
        <v>88</v>
      </c>
      <c r="AD212" t="s" s="4">
        <v>98</v>
      </c>
      <c r="AE212" t="s" s="4">
        <v>80</v>
      </c>
      <c r="AF212" t="s" s="4">
        <v>88</v>
      </c>
    </row>
    <row r="213" ht="45.0" customHeight="true">
      <c r="A213" t="s" s="4">
        <v>594</v>
      </c>
      <c r="B213" t="s" s="4">
        <v>78</v>
      </c>
      <c r="C213" t="s" s="4">
        <v>79</v>
      </c>
      <c r="D213" t="s" s="4">
        <v>80</v>
      </c>
      <c r="E213" t="s" s="4">
        <v>136</v>
      </c>
      <c r="F213" t="s" s="4">
        <v>82</v>
      </c>
      <c r="G213" t="s" s="4">
        <v>137</v>
      </c>
      <c r="H213" t="s" s="4">
        <v>138</v>
      </c>
      <c r="I213" t="s" s="4">
        <v>85</v>
      </c>
      <c r="J213" t="s" s="4">
        <v>103</v>
      </c>
      <c r="K213" t="s" s="4">
        <v>87</v>
      </c>
      <c r="L213" t="s" s="4">
        <v>88</v>
      </c>
      <c r="M213" t="s" s="4">
        <v>88</v>
      </c>
      <c r="N213" t="s" s="4">
        <v>139</v>
      </c>
      <c r="O213" t="s" s="4">
        <v>90</v>
      </c>
      <c r="P213" t="s" s="4">
        <v>90</v>
      </c>
      <c r="Q213" t="s" s="4">
        <v>139</v>
      </c>
      <c r="R213" t="s" s="4">
        <v>595</v>
      </c>
      <c r="S213" t="s" s="4">
        <v>92</v>
      </c>
      <c r="T213" t="s" s="4">
        <v>93</v>
      </c>
      <c r="U213" t="s" s="4">
        <v>88</v>
      </c>
      <c r="V213" t="s" s="4">
        <v>94</v>
      </c>
      <c r="W213" t="s" s="4">
        <v>95</v>
      </c>
      <c r="X213" t="s" s="4">
        <v>96</v>
      </c>
      <c r="Y213" t="s" s="4">
        <v>97</v>
      </c>
      <c r="Z213" t="s" s="4">
        <v>88</v>
      </c>
      <c r="AA213" t="s" s="4">
        <v>595</v>
      </c>
      <c r="AB213" t="s" s="4">
        <v>595</v>
      </c>
      <c r="AC213" t="s" s="4">
        <v>88</v>
      </c>
      <c r="AD213" t="s" s="4">
        <v>98</v>
      </c>
      <c r="AE213" t="s" s="4">
        <v>80</v>
      </c>
      <c r="AF213" t="s" s="4">
        <v>88</v>
      </c>
    </row>
    <row r="214" ht="45.0" customHeight="true">
      <c r="A214" t="s" s="4">
        <v>596</v>
      </c>
      <c r="B214" t="s" s="4">
        <v>78</v>
      </c>
      <c r="C214" t="s" s="4">
        <v>79</v>
      </c>
      <c r="D214" t="s" s="4">
        <v>80</v>
      </c>
      <c r="E214" t="s" s="4">
        <v>142</v>
      </c>
      <c r="F214" t="s" s="4">
        <v>82</v>
      </c>
      <c r="G214" t="s" s="4">
        <v>117</v>
      </c>
      <c r="H214" t="s" s="4">
        <v>84</v>
      </c>
      <c r="I214" t="s" s="4">
        <v>143</v>
      </c>
      <c r="J214" t="s" s="4">
        <v>86</v>
      </c>
      <c r="K214" t="s" s="4">
        <v>87</v>
      </c>
      <c r="L214" t="s" s="4">
        <v>88</v>
      </c>
      <c r="M214" t="s" s="4">
        <v>88</v>
      </c>
      <c r="N214" t="s" s="4">
        <v>144</v>
      </c>
      <c r="O214" t="s" s="4">
        <v>90</v>
      </c>
      <c r="P214" t="s" s="4">
        <v>90</v>
      </c>
      <c r="Q214" t="s" s="4">
        <v>144</v>
      </c>
      <c r="R214" t="s" s="4">
        <v>597</v>
      </c>
      <c r="S214" t="s" s="4">
        <v>92</v>
      </c>
      <c r="T214" t="s" s="4">
        <v>93</v>
      </c>
      <c r="U214" t="s" s="4">
        <v>88</v>
      </c>
      <c r="V214" t="s" s="4">
        <v>94</v>
      </c>
      <c r="W214" t="s" s="4">
        <v>95</v>
      </c>
      <c r="X214" t="s" s="4">
        <v>96</v>
      </c>
      <c r="Y214" t="s" s="4">
        <v>97</v>
      </c>
      <c r="Z214" t="s" s="4">
        <v>88</v>
      </c>
      <c r="AA214" t="s" s="4">
        <v>597</v>
      </c>
      <c r="AB214" t="s" s="4">
        <v>597</v>
      </c>
      <c r="AC214" t="s" s="4">
        <v>88</v>
      </c>
      <c r="AD214" t="s" s="4">
        <v>98</v>
      </c>
      <c r="AE214" t="s" s="4">
        <v>80</v>
      </c>
      <c r="AF214" t="s" s="4">
        <v>88</v>
      </c>
    </row>
    <row r="215" ht="45.0" customHeight="true">
      <c r="A215" t="s" s="4">
        <v>598</v>
      </c>
      <c r="B215" t="s" s="4">
        <v>78</v>
      </c>
      <c r="C215" t="s" s="4">
        <v>79</v>
      </c>
      <c r="D215" t="s" s="4">
        <v>80</v>
      </c>
      <c r="E215" t="s" s="4">
        <v>147</v>
      </c>
      <c r="F215" t="s" s="4">
        <v>82</v>
      </c>
      <c r="G215" t="s" s="4">
        <v>148</v>
      </c>
      <c r="H215" t="s" s="4">
        <v>84</v>
      </c>
      <c r="I215" t="s" s="4">
        <v>85</v>
      </c>
      <c r="J215" t="s" s="4">
        <v>149</v>
      </c>
      <c r="K215" t="s" s="4">
        <v>87</v>
      </c>
      <c r="L215" t="s" s="4">
        <v>88</v>
      </c>
      <c r="M215" t="s" s="4">
        <v>88</v>
      </c>
      <c r="N215" t="s" s="4">
        <v>150</v>
      </c>
      <c r="O215" t="s" s="4">
        <v>90</v>
      </c>
      <c r="P215" t="s" s="4">
        <v>90</v>
      </c>
      <c r="Q215" t="s" s="4">
        <v>150</v>
      </c>
      <c r="R215" t="s" s="4">
        <v>599</v>
      </c>
      <c r="S215" t="s" s="4">
        <v>92</v>
      </c>
      <c r="T215" t="s" s="4">
        <v>93</v>
      </c>
      <c r="U215" t="s" s="4">
        <v>88</v>
      </c>
      <c r="V215" t="s" s="4">
        <v>94</v>
      </c>
      <c r="W215" t="s" s="4">
        <v>95</v>
      </c>
      <c r="X215" t="s" s="4">
        <v>96</v>
      </c>
      <c r="Y215" t="s" s="4">
        <v>97</v>
      </c>
      <c r="Z215" t="s" s="4">
        <v>88</v>
      </c>
      <c r="AA215" t="s" s="4">
        <v>599</v>
      </c>
      <c r="AB215" t="s" s="4">
        <v>599</v>
      </c>
      <c r="AC215" t="s" s="4">
        <v>88</v>
      </c>
      <c r="AD215" t="s" s="4">
        <v>98</v>
      </c>
      <c r="AE215" t="s" s="4">
        <v>80</v>
      </c>
      <c r="AF215" t="s" s="4">
        <v>88</v>
      </c>
    </row>
    <row r="216" ht="45.0" customHeight="true">
      <c r="A216" t="s" s="4">
        <v>600</v>
      </c>
      <c r="B216" t="s" s="4">
        <v>78</v>
      </c>
      <c r="C216" t="s" s="4">
        <v>79</v>
      </c>
      <c r="D216" t="s" s="4">
        <v>80</v>
      </c>
      <c r="E216" t="s" s="4">
        <v>346</v>
      </c>
      <c r="F216" t="s" s="4">
        <v>82</v>
      </c>
      <c r="G216" t="s" s="4">
        <v>83</v>
      </c>
      <c r="H216" t="s" s="4">
        <v>84</v>
      </c>
      <c r="I216" t="s" s="4">
        <v>85</v>
      </c>
      <c r="J216" t="s" s="4">
        <v>86</v>
      </c>
      <c r="K216" t="s" s="4">
        <v>87</v>
      </c>
      <c r="L216" t="s" s="4">
        <v>88</v>
      </c>
      <c r="M216" t="s" s="4">
        <v>88</v>
      </c>
      <c r="N216" t="s" s="4">
        <v>89</v>
      </c>
      <c r="O216" t="s" s="4">
        <v>90</v>
      </c>
      <c r="P216" t="s" s="4">
        <v>90</v>
      </c>
      <c r="Q216" t="s" s="4">
        <v>89</v>
      </c>
      <c r="R216" t="s" s="4">
        <v>601</v>
      </c>
      <c r="S216" t="s" s="4">
        <v>92</v>
      </c>
      <c r="T216" t="s" s="4">
        <v>93</v>
      </c>
      <c r="U216" t="s" s="4">
        <v>88</v>
      </c>
      <c r="V216" t="s" s="4">
        <v>94</v>
      </c>
      <c r="W216" t="s" s="4">
        <v>95</v>
      </c>
      <c r="X216" t="s" s="4">
        <v>96</v>
      </c>
      <c r="Y216" t="s" s="4">
        <v>97</v>
      </c>
      <c r="Z216" t="s" s="4">
        <v>88</v>
      </c>
      <c r="AA216" t="s" s="4">
        <v>601</v>
      </c>
      <c r="AB216" t="s" s="4">
        <v>601</v>
      </c>
      <c r="AC216" t="s" s="4">
        <v>88</v>
      </c>
      <c r="AD216" t="s" s="4">
        <v>98</v>
      </c>
      <c r="AE216" t="s" s="4">
        <v>80</v>
      </c>
      <c r="AF216" t="s" s="4">
        <v>88</v>
      </c>
    </row>
    <row r="217" ht="45.0" customHeight="true">
      <c r="A217" t="s" s="4">
        <v>602</v>
      </c>
      <c r="B217" t="s" s="4">
        <v>78</v>
      </c>
      <c r="C217" t="s" s="4">
        <v>79</v>
      </c>
      <c r="D217" t="s" s="4">
        <v>80</v>
      </c>
      <c r="E217" t="s" s="4">
        <v>161</v>
      </c>
      <c r="F217" t="s" s="4">
        <v>82</v>
      </c>
      <c r="G217" t="s" s="4">
        <v>83</v>
      </c>
      <c r="H217" t="s" s="4">
        <v>84</v>
      </c>
      <c r="I217" t="s" s="4">
        <v>85</v>
      </c>
      <c r="J217" t="s" s="4">
        <v>86</v>
      </c>
      <c r="K217" t="s" s="4">
        <v>87</v>
      </c>
      <c r="L217" t="s" s="4">
        <v>88</v>
      </c>
      <c r="M217" t="s" s="4">
        <v>88</v>
      </c>
      <c r="N217" t="s" s="4">
        <v>89</v>
      </c>
      <c r="O217" t="s" s="4">
        <v>90</v>
      </c>
      <c r="P217" t="s" s="4">
        <v>90</v>
      </c>
      <c r="Q217" t="s" s="4">
        <v>89</v>
      </c>
      <c r="R217" t="s" s="4">
        <v>603</v>
      </c>
      <c r="S217" t="s" s="4">
        <v>92</v>
      </c>
      <c r="T217" t="s" s="4">
        <v>93</v>
      </c>
      <c r="U217" t="s" s="4">
        <v>88</v>
      </c>
      <c r="V217" t="s" s="4">
        <v>94</v>
      </c>
      <c r="W217" t="s" s="4">
        <v>95</v>
      </c>
      <c r="X217" t="s" s="4">
        <v>96</v>
      </c>
      <c r="Y217" t="s" s="4">
        <v>97</v>
      </c>
      <c r="Z217" t="s" s="4">
        <v>88</v>
      </c>
      <c r="AA217" t="s" s="4">
        <v>603</v>
      </c>
      <c r="AB217" t="s" s="4">
        <v>603</v>
      </c>
      <c r="AC217" t="s" s="4">
        <v>88</v>
      </c>
      <c r="AD217" t="s" s="4">
        <v>98</v>
      </c>
      <c r="AE217" t="s" s="4">
        <v>80</v>
      </c>
      <c r="AF217" t="s" s="4">
        <v>88</v>
      </c>
    </row>
    <row r="218" ht="45.0" customHeight="true">
      <c r="A218" t="s" s="4">
        <v>604</v>
      </c>
      <c r="B218" t="s" s="4">
        <v>78</v>
      </c>
      <c r="C218" t="s" s="4">
        <v>79</v>
      </c>
      <c r="D218" t="s" s="4">
        <v>80</v>
      </c>
      <c r="E218" t="s" s="4">
        <v>164</v>
      </c>
      <c r="F218" t="s" s="4">
        <v>82</v>
      </c>
      <c r="G218" t="s" s="4">
        <v>117</v>
      </c>
      <c r="H218" t="s" s="4">
        <v>84</v>
      </c>
      <c r="I218" t="s" s="4">
        <v>85</v>
      </c>
      <c r="J218" t="s" s="4">
        <v>165</v>
      </c>
      <c r="K218" t="s" s="4">
        <v>166</v>
      </c>
      <c r="L218" t="s" s="4">
        <v>88</v>
      </c>
      <c r="M218" t="s" s="4">
        <v>88</v>
      </c>
      <c r="N218" t="s" s="4">
        <v>167</v>
      </c>
      <c r="O218" t="s" s="4">
        <v>90</v>
      </c>
      <c r="P218" t="s" s="4">
        <v>90</v>
      </c>
      <c r="Q218" t="s" s="4">
        <v>167</v>
      </c>
      <c r="R218" t="s" s="4">
        <v>605</v>
      </c>
      <c r="S218" t="s" s="4">
        <v>92</v>
      </c>
      <c r="T218" t="s" s="4">
        <v>93</v>
      </c>
      <c r="U218" t="s" s="4">
        <v>88</v>
      </c>
      <c r="V218" t="s" s="4">
        <v>94</v>
      </c>
      <c r="W218" t="s" s="4">
        <v>95</v>
      </c>
      <c r="X218" t="s" s="4">
        <v>96</v>
      </c>
      <c r="Y218" t="s" s="4">
        <v>97</v>
      </c>
      <c r="Z218" t="s" s="4">
        <v>88</v>
      </c>
      <c r="AA218" t="s" s="4">
        <v>605</v>
      </c>
      <c r="AB218" t="s" s="4">
        <v>605</v>
      </c>
      <c r="AC218" t="s" s="4">
        <v>88</v>
      </c>
      <c r="AD218" t="s" s="4">
        <v>98</v>
      </c>
      <c r="AE218" t="s" s="4">
        <v>80</v>
      </c>
      <c r="AF218" t="s" s="4">
        <v>88</v>
      </c>
    </row>
    <row r="219" ht="45.0" customHeight="true">
      <c r="A219" t="s" s="4">
        <v>606</v>
      </c>
      <c r="B219" t="s" s="4">
        <v>78</v>
      </c>
      <c r="C219" t="s" s="4">
        <v>79</v>
      </c>
      <c r="D219" t="s" s="4">
        <v>80</v>
      </c>
      <c r="E219" t="s" s="4">
        <v>153</v>
      </c>
      <c r="F219" t="s" s="4">
        <v>82</v>
      </c>
      <c r="G219" t="s" s="4">
        <v>117</v>
      </c>
      <c r="H219" t="s" s="4">
        <v>84</v>
      </c>
      <c r="I219" t="s" s="4">
        <v>85</v>
      </c>
      <c r="J219" t="s" s="4">
        <v>154</v>
      </c>
      <c r="K219" t="s" s="4">
        <v>87</v>
      </c>
      <c r="L219" t="s" s="4">
        <v>88</v>
      </c>
      <c r="M219" t="s" s="4">
        <v>88</v>
      </c>
      <c r="N219" t="s" s="4">
        <v>155</v>
      </c>
      <c r="O219" t="s" s="4">
        <v>90</v>
      </c>
      <c r="P219" t="s" s="4">
        <v>90</v>
      </c>
      <c r="Q219" t="s" s="4">
        <v>155</v>
      </c>
      <c r="R219" t="s" s="4">
        <v>607</v>
      </c>
      <c r="S219" t="s" s="4">
        <v>92</v>
      </c>
      <c r="T219" t="s" s="4">
        <v>93</v>
      </c>
      <c r="U219" t="s" s="4">
        <v>88</v>
      </c>
      <c r="V219" t="s" s="4">
        <v>94</v>
      </c>
      <c r="W219" t="s" s="4">
        <v>95</v>
      </c>
      <c r="X219" t="s" s="4">
        <v>96</v>
      </c>
      <c r="Y219" t="s" s="4">
        <v>97</v>
      </c>
      <c r="Z219" t="s" s="4">
        <v>88</v>
      </c>
      <c r="AA219" t="s" s="4">
        <v>607</v>
      </c>
      <c r="AB219" t="s" s="4">
        <v>607</v>
      </c>
      <c r="AC219" t="s" s="4">
        <v>88</v>
      </c>
      <c r="AD219" t="s" s="4">
        <v>98</v>
      </c>
      <c r="AE219" t="s" s="4">
        <v>80</v>
      </c>
      <c r="AF219" t="s" s="4">
        <v>88</v>
      </c>
    </row>
    <row r="220" ht="45.0" customHeight="true">
      <c r="A220" t="s" s="4">
        <v>608</v>
      </c>
      <c r="B220" t="s" s="4">
        <v>78</v>
      </c>
      <c r="C220" t="s" s="4">
        <v>79</v>
      </c>
      <c r="D220" t="s" s="4">
        <v>80</v>
      </c>
      <c r="E220" t="s" s="4">
        <v>101</v>
      </c>
      <c r="F220" t="s" s="4">
        <v>82</v>
      </c>
      <c r="G220" t="s" s="4">
        <v>102</v>
      </c>
      <c r="H220" t="s" s="4">
        <v>84</v>
      </c>
      <c r="I220" t="s" s="4">
        <v>85</v>
      </c>
      <c r="J220" t="s" s="4">
        <v>103</v>
      </c>
      <c r="K220" t="s" s="4">
        <v>87</v>
      </c>
      <c r="L220" t="s" s="4">
        <v>88</v>
      </c>
      <c r="M220" t="s" s="4">
        <v>88</v>
      </c>
      <c r="N220" t="s" s="4">
        <v>104</v>
      </c>
      <c r="O220" t="s" s="4">
        <v>90</v>
      </c>
      <c r="P220" t="s" s="4">
        <v>90</v>
      </c>
      <c r="Q220" t="s" s="4">
        <v>104</v>
      </c>
      <c r="R220" t="s" s="4">
        <v>609</v>
      </c>
      <c r="S220" t="s" s="4">
        <v>92</v>
      </c>
      <c r="T220" t="s" s="4">
        <v>93</v>
      </c>
      <c r="U220" t="s" s="4">
        <v>88</v>
      </c>
      <c r="V220" t="s" s="4">
        <v>94</v>
      </c>
      <c r="W220" t="s" s="4">
        <v>95</v>
      </c>
      <c r="X220" t="s" s="4">
        <v>96</v>
      </c>
      <c r="Y220" t="s" s="4">
        <v>97</v>
      </c>
      <c r="Z220" t="s" s="4">
        <v>88</v>
      </c>
      <c r="AA220" t="s" s="4">
        <v>609</v>
      </c>
      <c r="AB220" t="s" s="4">
        <v>609</v>
      </c>
      <c r="AC220" t="s" s="4">
        <v>88</v>
      </c>
      <c r="AD220" t="s" s="4">
        <v>98</v>
      </c>
      <c r="AE220" t="s" s="4">
        <v>80</v>
      </c>
      <c r="AF220" t="s" s="4">
        <v>88</v>
      </c>
    </row>
    <row r="221" ht="45.0" customHeight="true">
      <c r="A221" t="s" s="4">
        <v>610</v>
      </c>
      <c r="B221" t="s" s="4">
        <v>78</v>
      </c>
      <c r="C221" t="s" s="4">
        <v>79</v>
      </c>
      <c r="D221" t="s" s="4">
        <v>80</v>
      </c>
      <c r="E221" t="s" s="4">
        <v>349</v>
      </c>
      <c r="F221" t="s" s="4">
        <v>82</v>
      </c>
      <c r="G221" t="s" s="4">
        <v>83</v>
      </c>
      <c r="H221" t="s" s="4">
        <v>84</v>
      </c>
      <c r="I221" t="s" s="4">
        <v>85</v>
      </c>
      <c r="J221" t="s" s="4">
        <v>350</v>
      </c>
      <c r="K221" t="s" s="4">
        <v>351</v>
      </c>
      <c r="L221" t="s" s="4">
        <v>88</v>
      </c>
      <c r="M221" t="s" s="4">
        <v>88</v>
      </c>
      <c r="N221" t="s" s="4">
        <v>352</v>
      </c>
      <c r="O221" t="s" s="4">
        <v>90</v>
      </c>
      <c r="P221" t="s" s="4">
        <v>90</v>
      </c>
      <c r="Q221" t="s" s="4">
        <v>352</v>
      </c>
      <c r="R221" t="s" s="4">
        <v>611</v>
      </c>
      <c r="S221" t="s" s="4">
        <v>92</v>
      </c>
      <c r="T221" t="s" s="4">
        <v>93</v>
      </c>
      <c r="U221" t="s" s="4">
        <v>88</v>
      </c>
      <c r="V221" t="s" s="4">
        <v>94</v>
      </c>
      <c r="W221" t="s" s="4">
        <v>95</v>
      </c>
      <c r="X221" t="s" s="4">
        <v>96</v>
      </c>
      <c r="Y221" t="s" s="4">
        <v>97</v>
      </c>
      <c r="Z221" t="s" s="4">
        <v>88</v>
      </c>
      <c r="AA221" t="s" s="4">
        <v>611</v>
      </c>
      <c r="AB221" t="s" s="4">
        <v>611</v>
      </c>
      <c r="AC221" t="s" s="4">
        <v>88</v>
      </c>
      <c r="AD221" t="s" s="4">
        <v>98</v>
      </c>
      <c r="AE221" t="s" s="4">
        <v>80</v>
      </c>
      <c r="AF221" t="s" s="4">
        <v>88</v>
      </c>
    </row>
    <row r="222" ht="45.0" customHeight="true">
      <c r="A222" t="s" s="4">
        <v>612</v>
      </c>
      <c r="B222" t="s" s="4">
        <v>78</v>
      </c>
      <c r="C222" t="s" s="4">
        <v>79</v>
      </c>
      <c r="D222" t="s" s="4">
        <v>80</v>
      </c>
      <c r="E222" t="s" s="4">
        <v>355</v>
      </c>
      <c r="F222" t="s" s="4">
        <v>82</v>
      </c>
      <c r="G222" t="s" s="4">
        <v>83</v>
      </c>
      <c r="H222" t="s" s="4">
        <v>84</v>
      </c>
      <c r="I222" t="s" s="4">
        <v>85</v>
      </c>
      <c r="J222" t="s" s="4">
        <v>356</v>
      </c>
      <c r="K222" t="s" s="4">
        <v>357</v>
      </c>
      <c r="L222" t="s" s="4">
        <v>88</v>
      </c>
      <c r="M222" t="s" s="4">
        <v>88</v>
      </c>
      <c r="N222" t="s" s="4">
        <v>358</v>
      </c>
      <c r="O222" t="s" s="4">
        <v>90</v>
      </c>
      <c r="P222" t="s" s="4">
        <v>90</v>
      </c>
      <c r="Q222" t="s" s="4">
        <v>358</v>
      </c>
      <c r="R222" t="s" s="4">
        <v>613</v>
      </c>
      <c r="S222" t="s" s="4">
        <v>92</v>
      </c>
      <c r="T222" t="s" s="4">
        <v>93</v>
      </c>
      <c r="U222" t="s" s="4">
        <v>88</v>
      </c>
      <c r="V222" t="s" s="4">
        <v>94</v>
      </c>
      <c r="W222" t="s" s="4">
        <v>95</v>
      </c>
      <c r="X222" t="s" s="4">
        <v>96</v>
      </c>
      <c r="Y222" t="s" s="4">
        <v>97</v>
      </c>
      <c r="Z222" t="s" s="4">
        <v>88</v>
      </c>
      <c r="AA222" t="s" s="4">
        <v>613</v>
      </c>
      <c r="AB222" t="s" s="4">
        <v>613</v>
      </c>
      <c r="AC222" t="s" s="4">
        <v>88</v>
      </c>
      <c r="AD222" t="s" s="4">
        <v>98</v>
      </c>
      <c r="AE222" t="s" s="4">
        <v>80</v>
      </c>
      <c r="AF222" t="s" s="4">
        <v>88</v>
      </c>
    </row>
    <row r="223" ht="45.0" customHeight="true">
      <c r="A223" t="s" s="4">
        <v>614</v>
      </c>
      <c r="B223" t="s" s="4">
        <v>78</v>
      </c>
      <c r="C223" t="s" s="4">
        <v>79</v>
      </c>
      <c r="D223" t="s" s="4">
        <v>80</v>
      </c>
      <c r="E223" t="s" s="4">
        <v>343</v>
      </c>
      <c r="F223" t="s" s="4">
        <v>82</v>
      </c>
      <c r="G223" t="s" s="4">
        <v>117</v>
      </c>
      <c r="H223" t="s" s="4">
        <v>84</v>
      </c>
      <c r="I223" t="s" s="4">
        <v>85</v>
      </c>
      <c r="J223" t="s" s="4">
        <v>86</v>
      </c>
      <c r="K223" t="s" s="4">
        <v>87</v>
      </c>
      <c r="L223" t="s" s="4">
        <v>88</v>
      </c>
      <c r="M223" t="s" s="4">
        <v>88</v>
      </c>
      <c r="N223" t="s" s="4">
        <v>118</v>
      </c>
      <c r="O223" t="s" s="4">
        <v>90</v>
      </c>
      <c r="P223" t="s" s="4">
        <v>90</v>
      </c>
      <c r="Q223" t="s" s="4">
        <v>118</v>
      </c>
      <c r="R223" t="s" s="4">
        <v>615</v>
      </c>
      <c r="S223" t="s" s="4">
        <v>92</v>
      </c>
      <c r="T223" t="s" s="4">
        <v>93</v>
      </c>
      <c r="U223" t="s" s="4">
        <v>88</v>
      </c>
      <c r="V223" t="s" s="4">
        <v>94</v>
      </c>
      <c r="W223" t="s" s="4">
        <v>95</v>
      </c>
      <c r="X223" t="s" s="4">
        <v>96</v>
      </c>
      <c r="Y223" t="s" s="4">
        <v>97</v>
      </c>
      <c r="Z223" t="s" s="4">
        <v>88</v>
      </c>
      <c r="AA223" t="s" s="4">
        <v>615</v>
      </c>
      <c r="AB223" t="s" s="4">
        <v>615</v>
      </c>
      <c r="AC223" t="s" s="4">
        <v>88</v>
      </c>
      <c r="AD223" t="s" s="4">
        <v>98</v>
      </c>
      <c r="AE223" t="s" s="4">
        <v>80</v>
      </c>
      <c r="AF223" t="s" s="4">
        <v>88</v>
      </c>
    </row>
    <row r="224" ht="45.0" customHeight="true">
      <c r="A224" t="s" s="4">
        <v>616</v>
      </c>
      <c r="B224" t="s" s="4">
        <v>78</v>
      </c>
      <c r="C224" t="s" s="4">
        <v>79</v>
      </c>
      <c r="D224" t="s" s="4">
        <v>80</v>
      </c>
      <c r="E224" t="s" s="4">
        <v>184</v>
      </c>
      <c r="F224" t="s" s="4">
        <v>82</v>
      </c>
      <c r="G224" t="s" s="4">
        <v>102</v>
      </c>
      <c r="H224" t="s" s="4">
        <v>84</v>
      </c>
      <c r="I224" t="s" s="4">
        <v>185</v>
      </c>
      <c r="J224" t="s" s="4">
        <v>103</v>
      </c>
      <c r="K224" t="s" s="4">
        <v>87</v>
      </c>
      <c r="L224" t="s" s="4">
        <v>88</v>
      </c>
      <c r="M224" t="s" s="4">
        <v>88</v>
      </c>
      <c r="N224" t="s" s="4">
        <v>104</v>
      </c>
      <c r="O224" t="s" s="4">
        <v>90</v>
      </c>
      <c r="P224" t="s" s="4">
        <v>90</v>
      </c>
      <c r="Q224" t="s" s="4">
        <v>104</v>
      </c>
      <c r="R224" t="s" s="4">
        <v>617</v>
      </c>
      <c r="S224" t="s" s="4">
        <v>92</v>
      </c>
      <c r="T224" t="s" s="4">
        <v>93</v>
      </c>
      <c r="U224" t="s" s="4">
        <v>88</v>
      </c>
      <c r="V224" t="s" s="4">
        <v>94</v>
      </c>
      <c r="W224" t="s" s="4">
        <v>95</v>
      </c>
      <c r="X224" t="s" s="4">
        <v>96</v>
      </c>
      <c r="Y224" t="s" s="4">
        <v>97</v>
      </c>
      <c r="Z224" t="s" s="4">
        <v>88</v>
      </c>
      <c r="AA224" t="s" s="4">
        <v>617</v>
      </c>
      <c r="AB224" t="s" s="4">
        <v>617</v>
      </c>
      <c r="AC224" t="s" s="4">
        <v>88</v>
      </c>
      <c r="AD224" t="s" s="4">
        <v>98</v>
      </c>
      <c r="AE224" t="s" s="4">
        <v>80</v>
      </c>
      <c r="AF224" t="s" s="4">
        <v>88</v>
      </c>
    </row>
    <row r="225" ht="45.0" customHeight="true">
      <c r="A225" t="s" s="4">
        <v>618</v>
      </c>
      <c r="B225" t="s" s="4">
        <v>78</v>
      </c>
      <c r="C225" t="s" s="4">
        <v>79</v>
      </c>
      <c r="D225" t="s" s="4">
        <v>80</v>
      </c>
      <c r="E225" t="s" s="4">
        <v>125</v>
      </c>
      <c r="F225" t="s" s="4">
        <v>82</v>
      </c>
      <c r="G225" t="s" s="4">
        <v>83</v>
      </c>
      <c r="H225" t="s" s="4">
        <v>84</v>
      </c>
      <c r="I225" t="s" s="4">
        <v>85</v>
      </c>
      <c r="J225" t="s" s="4">
        <v>86</v>
      </c>
      <c r="K225" t="s" s="4">
        <v>87</v>
      </c>
      <c r="L225" t="s" s="4">
        <v>88</v>
      </c>
      <c r="M225" t="s" s="4">
        <v>88</v>
      </c>
      <c r="N225" t="s" s="4">
        <v>89</v>
      </c>
      <c r="O225" t="s" s="4">
        <v>90</v>
      </c>
      <c r="P225" t="s" s="4">
        <v>90</v>
      </c>
      <c r="Q225" t="s" s="4">
        <v>89</v>
      </c>
      <c r="R225" t="s" s="4">
        <v>619</v>
      </c>
      <c r="S225" t="s" s="4">
        <v>92</v>
      </c>
      <c r="T225" t="s" s="4">
        <v>93</v>
      </c>
      <c r="U225" t="s" s="4">
        <v>88</v>
      </c>
      <c r="V225" t="s" s="4">
        <v>94</v>
      </c>
      <c r="W225" t="s" s="4">
        <v>95</v>
      </c>
      <c r="X225" t="s" s="4">
        <v>96</v>
      </c>
      <c r="Y225" t="s" s="4">
        <v>97</v>
      </c>
      <c r="Z225" t="s" s="4">
        <v>88</v>
      </c>
      <c r="AA225" t="s" s="4">
        <v>619</v>
      </c>
      <c r="AB225" t="s" s="4">
        <v>619</v>
      </c>
      <c r="AC225" t="s" s="4">
        <v>88</v>
      </c>
      <c r="AD225" t="s" s="4">
        <v>98</v>
      </c>
      <c r="AE225" t="s" s="4">
        <v>80</v>
      </c>
      <c r="AF225" t="s" s="4">
        <v>88</v>
      </c>
    </row>
    <row r="226" ht="45.0" customHeight="true">
      <c r="A226" t="s" s="4">
        <v>620</v>
      </c>
      <c r="B226" t="s" s="4">
        <v>78</v>
      </c>
      <c r="C226" t="s" s="4">
        <v>79</v>
      </c>
      <c r="D226" t="s" s="4">
        <v>80</v>
      </c>
      <c r="E226" t="s" s="4">
        <v>128</v>
      </c>
      <c r="F226" t="s" s="4">
        <v>82</v>
      </c>
      <c r="G226" t="s" s="4">
        <v>117</v>
      </c>
      <c r="H226" t="s" s="4">
        <v>84</v>
      </c>
      <c r="I226" t="s" s="4">
        <v>85</v>
      </c>
      <c r="J226" t="s" s="4">
        <v>86</v>
      </c>
      <c r="K226" t="s" s="4">
        <v>129</v>
      </c>
      <c r="L226" t="s" s="4">
        <v>88</v>
      </c>
      <c r="M226" t="s" s="4">
        <v>88</v>
      </c>
      <c r="N226" t="s" s="4">
        <v>130</v>
      </c>
      <c r="O226" t="s" s="4">
        <v>90</v>
      </c>
      <c r="P226" t="s" s="4">
        <v>90</v>
      </c>
      <c r="Q226" t="s" s="4">
        <v>130</v>
      </c>
      <c r="R226" t="s" s="4">
        <v>621</v>
      </c>
      <c r="S226" t="s" s="4">
        <v>92</v>
      </c>
      <c r="T226" t="s" s="4">
        <v>93</v>
      </c>
      <c r="U226" t="s" s="4">
        <v>88</v>
      </c>
      <c r="V226" t="s" s="4">
        <v>94</v>
      </c>
      <c r="W226" t="s" s="4">
        <v>95</v>
      </c>
      <c r="X226" t="s" s="4">
        <v>96</v>
      </c>
      <c r="Y226" t="s" s="4">
        <v>97</v>
      </c>
      <c r="Z226" t="s" s="4">
        <v>88</v>
      </c>
      <c r="AA226" t="s" s="4">
        <v>621</v>
      </c>
      <c r="AB226" t="s" s="4">
        <v>621</v>
      </c>
      <c r="AC226" t="s" s="4">
        <v>88</v>
      </c>
      <c r="AD226" t="s" s="4">
        <v>98</v>
      </c>
      <c r="AE226" t="s" s="4">
        <v>80</v>
      </c>
      <c r="AF226" t="s" s="4">
        <v>88</v>
      </c>
    </row>
    <row r="227" ht="45.0" customHeight="true">
      <c r="A227" t="s" s="4">
        <v>622</v>
      </c>
      <c r="B227" t="s" s="4">
        <v>78</v>
      </c>
      <c r="C227" t="s" s="4">
        <v>79</v>
      </c>
      <c r="D227" t="s" s="4">
        <v>80</v>
      </c>
      <c r="E227" t="s" s="4">
        <v>116</v>
      </c>
      <c r="F227" t="s" s="4">
        <v>82</v>
      </c>
      <c r="G227" t="s" s="4">
        <v>117</v>
      </c>
      <c r="H227" t="s" s="4">
        <v>84</v>
      </c>
      <c r="I227" t="s" s="4">
        <v>85</v>
      </c>
      <c r="J227" t="s" s="4">
        <v>86</v>
      </c>
      <c r="K227" t="s" s="4">
        <v>87</v>
      </c>
      <c r="L227" t="s" s="4">
        <v>88</v>
      </c>
      <c r="M227" t="s" s="4">
        <v>88</v>
      </c>
      <c r="N227" t="s" s="4">
        <v>118</v>
      </c>
      <c r="O227" t="s" s="4">
        <v>90</v>
      </c>
      <c r="P227" t="s" s="4">
        <v>90</v>
      </c>
      <c r="Q227" t="s" s="4">
        <v>118</v>
      </c>
      <c r="R227" t="s" s="4">
        <v>623</v>
      </c>
      <c r="S227" t="s" s="4">
        <v>92</v>
      </c>
      <c r="T227" t="s" s="4">
        <v>93</v>
      </c>
      <c r="U227" t="s" s="4">
        <v>88</v>
      </c>
      <c r="V227" t="s" s="4">
        <v>94</v>
      </c>
      <c r="W227" t="s" s="4">
        <v>95</v>
      </c>
      <c r="X227" t="s" s="4">
        <v>96</v>
      </c>
      <c r="Y227" t="s" s="4">
        <v>97</v>
      </c>
      <c r="Z227" t="s" s="4">
        <v>88</v>
      </c>
      <c r="AA227" t="s" s="4">
        <v>623</v>
      </c>
      <c r="AB227" t="s" s="4">
        <v>623</v>
      </c>
      <c r="AC227" t="s" s="4">
        <v>88</v>
      </c>
      <c r="AD227" t="s" s="4">
        <v>98</v>
      </c>
      <c r="AE227" t="s" s="4">
        <v>80</v>
      </c>
      <c r="AF227" t="s" s="4">
        <v>88</v>
      </c>
    </row>
    <row r="228" ht="45.0" customHeight="true">
      <c r="A228" t="s" s="4">
        <v>624</v>
      </c>
      <c r="B228" t="s" s="4">
        <v>78</v>
      </c>
      <c r="C228" t="s" s="4">
        <v>79</v>
      </c>
      <c r="D228" t="s" s="4">
        <v>80</v>
      </c>
      <c r="E228" t="s" s="4">
        <v>198</v>
      </c>
      <c r="F228" t="s" s="4">
        <v>82</v>
      </c>
      <c r="G228" t="s" s="4">
        <v>117</v>
      </c>
      <c r="H228" t="s" s="4">
        <v>84</v>
      </c>
      <c r="I228" t="s" s="4">
        <v>85</v>
      </c>
      <c r="J228" t="s" s="4">
        <v>149</v>
      </c>
      <c r="K228" t="s" s="4">
        <v>87</v>
      </c>
      <c r="L228" t="s" s="4">
        <v>88</v>
      </c>
      <c r="M228" t="s" s="4">
        <v>88</v>
      </c>
      <c r="N228" t="s" s="4">
        <v>122</v>
      </c>
      <c r="O228" t="s" s="4">
        <v>90</v>
      </c>
      <c r="P228" t="s" s="4">
        <v>90</v>
      </c>
      <c r="Q228" t="s" s="4">
        <v>122</v>
      </c>
      <c r="R228" t="s" s="4">
        <v>625</v>
      </c>
      <c r="S228" t="s" s="4">
        <v>92</v>
      </c>
      <c r="T228" t="s" s="4">
        <v>93</v>
      </c>
      <c r="U228" t="s" s="4">
        <v>88</v>
      </c>
      <c r="V228" t="s" s="4">
        <v>94</v>
      </c>
      <c r="W228" t="s" s="4">
        <v>95</v>
      </c>
      <c r="X228" t="s" s="4">
        <v>96</v>
      </c>
      <c r="Y228" t="s" s="4">
        <v>97</v>
      </c>
      <c r="Z228" t="s" s="4">
        <v>88</v>
      </c>
      <c r="AA228" t="s" s="4">
        <v>625</v>
      </c>
      <c r="AB228" t="s" s="4">
        <v>625</v>
      </c>
      <c r="AC228" t="s" s="4">
        <v>88</v>
      </c>
      <c r="AD228" t="s" s="4">
        <v>98</v>
      </c>
      <c r="AE228" t="s" s="4">
        <v>80</v>
      </c>
      <c r="AF228" t="s" s="4">
        <v>88</v>
      </c>
    </row>
    <row r="229" ht="45.0" customHeight="true">
      <c r="A229" t="s" s="4">
        <v>626</v>
      </c>
      <c r="B229" t="s" s="4">
        <v>78</v>
      </c>
      <c r="C229" t="s" s="4">
        <v>79</v>
      </c>
      <c r="D229" t="s" s="4">
        <v>80</v>
      </c>
      <c r="E229" t="s" s="4">
        <v>201</v>
      </c>
      <c r="F229" t="s" s="4">
        <v>82</v>
      </c>
      <c r="G229" t="s" s="4">
        <v>83</v>
      </c>
      <c r="H229" t="s" s="4">
        <v>84</v>
      </c>
      <c r="I229" t="s" s="4">
        <v>85</v>
      </c>
      <c r="J229" t="s" s="4">
        <v>109</v>
      </c>
      <c r="K229" t="s" s="4">
        <v>87</v>
      </c>
      <c r="L229" t="s" s="4">
        <v>88</v>
      </c>
      <c r="M229" t="s" s="4">
        <v>88</v>
      </c>
      <c r="N229" t="s" s="4">
        <v>202</v>
      </c>
      <c r="O229" t="s" s="4">
        <v>90</v>
      </c>
      <c r="P229" t="s" s="4">
        <v>90</v>
      </c>
      <c r="Q229" t="s" s="4">
        <v>202</v>
      </c>
      <c r="R229" t="s" s="4">
        <v>627</v>
      </c>
      <c r="S229" t="s" s="4">
        <v>92</v>
      </c>
      <c r="T229" t="s" s="4">
        <v>93</v>
      </c>
      <c r="U229" t="s" s="4">
        <v>88</v>
      </c>
      <c r="V229" t="s" s="4">
        <v>94</v>
      </c>
      <c r="W229" t="s" s="4">
        <v>95</v>
      </c>
      <c r="X229" t="s" s="4">
        <v>96</v>
      </c>
      <c r="Y229" t="s" s="4">
        <v>97</v>
      </c>
      <c r="Z229" t="s" s="4">
        <v>88</v>
      </c>
      <c r="AA229" t="s" s="4">
        <v>627</v>
      </c>
      <c r="AB229" t="s" s="4">
        <v>627</v>
      </c>
      <c r="AC229" t="s" s="4">
        <v>88</v>
      </c>
      <c r="AD229" t="s" s="4">
        <v>98</v>
      </c>
      <c r="AE229" t="s" s="4">
        <v>80</v>
      </c>
      <c r="AF229" t="s" s="4">
        <v>88</v>
      </c>
    </row>
    <row r="230" ht="45.0" customHeight="true">
      <c r="A230" t="s" s="4">
        <v>628</v>
      </c>
      <c r="B230" t="s" s="4">
        <v>78</v>
      </c>
      <c r="C230" t="s" s="4">
        <v>79</v>
      </c>
      <c r="D230" t="s" s="4">
        <v>80</v>
      </c>
      <c r="E230" t="s" s="4">
        <v>205</v>
      </c>
      <c r="F230" t="s" s="4">
        <v>82</v>
      </c>
      <c r="G230" t="s" s="4">
        <v>83</v>
      </c>
      <c r="H230" t="s" s="4">
        <v>84</v>
      </c>
      <c r="I230" t="s" s="4">
        <v>85</v>
      </c>
      <c r="J230" t="s" s="4">
        <v>86</v>
      </c>
      <c r="K230" t="s" s="4">
        <v>87</v>
      </c>
      <c r="L230" t="s" s="4">
        <v>88</v>
      </c>
      <c r="M230" t="s" s="4">
        <v>88</v>
      </c>
      <c r="N230" t="s" s="4">
        <v>89</v>
      </c>
      <c r="O230" t="s" s="4">
        <v>90</v>
      </c>
      <c r="P230" t="s" s="4">
        <v>90</v>
      </c>
      <c r="Q230" t="s" s="4">
        <v>89</v>
      </c>
      <c r="R230" t="s" s="4">
        <v>629</v>
      </c>
      <c r="S230" t="s" s="4">
        <v>92</v>
      </c>
      <c r="T230" t="s" s="4">
        <v>93</v>
      </c>
      <c r="U230" t="s" s="4">
        <v>88</v>
      </c>
      <c r="V230" t="s" s="4">
        <v>94</v>
      </c>
      <c r="W230" t="s" s="4">
        <v>95</v>
      </c>
      <c r="X230" t="s" s="4">
        <v>96</v>
      </c>
      <c r="Y230" t="s" s="4">
        <v>97</v>
      </c>
      <c r="Z230" t="s" s="4">
        <v>88</v>
      </c>
      <c r="AA230" t="s" s="4">
        <v>629</v>
      </c>
      <c r="AB230" t="s" s="4">
        <v>629</v>
      </c>
      <c r="AC230" t="s" s="4">
        <v>88</v>
      </c>
      <c r="AD230" t="s" s="4">
        <v>98</v>
      </c>
      <c r="AE230" t="s" s="4">
        <v>80</v>
      </c>
      <c r="AF230" t="s" s="4">
        <v>88</v>
      </c>
    </row>
    <row r="231" ht="45.0" customHeight="true">
      <c r="A231" t="s" s="4">
        <v>630</v>
      </c>
      <c r="B231" t="s" s="4">
        <v>78</v>
      </c>
      <c r="C231" t="s" s="4">
        <v>79</v>
      </c>
      <c r="D231" t="s" s="4">
        <v>80</v>
      </c>
      <c r="E231" t="s" s="4">
        <v>208</v>
      </c>
      <c r="F231" t="s" s="4">
        <v>82</v>
      </c>
      <c r="G231" t="s" s="4">
        <v>83</v>
      </c>
      <c r="H231" t="s" s="4">
        <v>84</v>
      </c>
      <c r="I231" t="s" s="4">
        <v>85</v>
      </c>
      <c r="J231" t="s" s="4">
        <v>86</v>
      </c>
      <c r="K231" t="s" s="4">
        <v>87</v>
      </c>
      <c r="L231" t="s" s="4">
        <v>88</v>
      </c>
      <c r="M231" t="s" s="4">
        <v>88</v>
      </c>
      <c r="N231" t="s" s="4">
        <v>89</v>
      </c>
      <c r="O231" t="s" s="4">
        <v>90</v>
      </c>
      <c r="P231" t="s" s="4">
        <v>90</v>
      </c>
      <c r="Q231" t="s" s="4">
        <v>89</v>
      </c>
      <c r="R231" t="s" s="4">
        <v>631</v>
      </c>
      <c r="S231" t="s" s="4">
        <v>92</v>
      </c>
      <c r="T231" t="s" s="4">
        <v>93</v>
      </c>
      <c r="U231" t="s" s="4">
        <v>88</v>
      </c>
      <c r="V231" t="s" s="4">
        <v>94</v>
      </c>
      <c r="W231" t="s" s="4">
        <v>95</v>
      </c>
      <c r="X231" t="s" s="4">
        <v>96</v>
      </c>
      <c r="Y231" t="s" s="4">
        <v>97</v>
      </c>
      <c r="Z231" t="s" s="4">
        <v>88</v>
      </c>
      <c r="AA231" t="s" s="4">
        <v>631</v>
      </c>
      <c r="AB231" t="s" s="4">
        <v>631</v>
      </c>
      <c r="AC231" t="s" s="4">
        <v>88</v>
      </c>
      <c r="AD231" t="s" s="4">
        <v>98</v>
      </c>
      <c r="AE231" t="s" s="4">
        <v>80</v>
      </c>
      <c r="AF231" t="s" s="4">
        <v>88</v>
      </c>
    </row>
    <row r="232" ht="45.0" customHeight="true">
      <c r="A232" t="s" s="4">
        <v>632</v>
      </c>
      <c r="B232" t="s" s="4">
        <v>78</v>
      </c>
      <c r="C232" t="s" s="4">
        <v>79</v>
      </c>
      <c r="D232" t="s" s="4">
        <v>80</v>
      </c>
      <c r="E232" t="s" s="4">
        <v>346</v>
      </c>
      <c r="F232" t="s" s="4">
        <v>82</v>
      </c>
      <c r="G232" t="s" s="4">
        <v>83</v>
      </c>
      <c r="H232" t="s" s="4">
        <v>84</v>
      </c>
      <c r="I232" t="s" s="4">
        <v>85</v>
      </c>
      <c r="J232" t="s" s="4">
        <v>86</v>
      </c>
      <c r="K232" t="s" s="4">
        <v>87</v>
      </c>
      <c r="L232" t="s" s="4">
        <v>88</v>
      </c>
      <c r="M232" t="s" s="4">
        <v>88</v>
      </c>
      <c r="N232" t="s" s="4">
        <v>89</v>
      </c>
      <c r="O232" t="s" s="4">
        <v>90</v>
      </c>
      <c r="P232" t="s" s="4">
        <v>90</v>
      </c>
      <c r="Q232" t="s" s="4">
        <v>89</v>
      </c>
      <c r="R232" t="s" s="4">
        <v>633</v>
      </c>
      <c r="S232" t="s" s="4">
        <v>92</v>
      </c>
      <c r="T232" t="s" s="4">
        <v>93</v>
      </c>
      <c r="U232" t="s" s="4">
        <v>88</v>
      </c>
      <c r="V232" t="s" s="4">
        <v>94</v>
      </c>
      <c r="W232" t="s" s="4">
        <v>95</v>
      </c>
      <c r="X232" t="s" s="4">
        <v>96</v>
      </c>
      <c r="Y232" t="s" s="4">
        <v>97</v>
      </c>
      <c r="Z232" t="s" s="4">
        <v>88</v>
      </c>
      <c r="AA232" t="s" s="4">
        <v>633</v>
      </c>
      <c r="AB232" t="s" s="4">
        <v>633</v>
      </c>
      <c r="AC232" t="s" s="4">
        <v>88</v>
      </c>
      <c r="AD232" t="s" s="4">
        <v>98</v>
      </c>
      <c r="AE232" t="s" s="4">
        <v>80</v>
      </c>
      <c r="AF232" t="s" s="4">
        <v>88</v>
      </c>
    </row>
    <row r="233" ht="45.0" customHeight="true">
      <c r="A233" t="s" s="4">
        <v>634</v>
      </c>
      <c r="B233" t="s" s="4">
        <v>78</v>
      </c>
      <c r="C233" t="s" s="4">
        <v>79</v>
      </c>
      <c r="D233" t="s" s="4">
        <v>80</v>
      </c>
      <c r="E233" t="s" s="4">
        <v>349</v>
      </c>
      <c r="F233" t="s" s="4">
        <v>82</v>
      </c>
      <c r="G233" t="s" s="4">
        <v>83</v>
      </c>
      <c r="H233" t="s" s="4">
        <v>84</v>
      </c>
      <c r="I233" t="s" s="4">
        <v>85</v>
      </c>
      <c r="J233" t="s" s="4">
        <v>350</v>
      </c>
      <c r="K233" t="s" s="4">
        <v>351</v>
      </c>
      <c r="L233" t="s" s="4">
        <v>88</v>
      </c>
      <c r="M233" t="s" s="4">
        <v>88</v>
      </c>
      <c r="N233" t="s" s="4">
        <v>352</v>
      </c>
      <c r="O233" t="s" s="4">
        <v>90</v>
      </c>
      <c r="P233" t="s" s="4">
        <v>90</v>
      </c>
      <c r="Q233" t="s" s="4">
        <v>352</v>
      </c>
      <c r="R233" t="s" s="4">
        <v>635</v>
      </c>
      <c r="S233" t="s" s="4">
        <v>92</v>
      </c>
      <c r="T233" t="s" s="4">
        <v>93</v>
      </c>
      <c r="U233" t="s" s="4">
        <v>88</v>
      </c>
      <c r="V233" t="s" s="4">
        <v>94</v>
      </c>
      <c r="W233" t="s" s="4">
        <v>95</v>
      </c>
      <c r="X233" t="s" s="4">
        <v>96</v>
      </c>
      <c r="Y233" t="s" s="4">
        <v>97</v>
      </c>
      <c r="Z233" t="s" s="4">
        <v>88</v>
      </c>
      <c r="AA233" t="s" s="4">
        <v>635</v>
      </c>
      <c r="AB233" t="s" s="4">
        <v>635</v>
      </c>
      <c r="AC233" t="s" s="4">
        <v>88</v>
      </c>
      <c r="AD233" t="s" s="4">
        <v>98</v>
      </c>
      <c r="AE233" t="s" s="4">
        <v>80</v>
      </c>
      <c r="AF233" t="s" s="4">
        <v>88</v>
      </c>
    </row>
    <row r="234" ht="45.0" customHeight="true">
      <c r="A234" t="s" s="4">
        <v>636</v>
      </c>
      <c r="B234" t="s" s="4">
        <v>78</v>
      </c>
      <c r="C234" t="s" s="4">
        <v>79</v>
      </c>
      <c r="D234" t="s" s="4">
        <v>80</v>
      </c>
      <c r="E234" t="s" s="4">
        <v>355</v>
      </c>
      <c r="F234" t="s" s="4">
        <v>82</v>
      </c>
      <c r="G234" t="s" s="4">
        <v>83</v>
      </c>
      <c r="H234" t="s" s="4">
        <v>84</v>
      </c>
      <c r="I234" t="s" s="4">
        <v>85</v>
      </c>
      <c r="J234" t="s" s="4">
        <v>356</v>
      </c>
      <c r="K234" t="s" s="4">
        <v>357</v>
      </c>
      <c r="L234" t="s" s="4">
        <v>88</v>
      </c>
      <c r="M234" t="s" s="4">
        <v>88</v>
      </c>
      <c r="N234" t="s" s="4">
        <v>358</v>
      </c>
      <c r="O234" t="s" s="4">
        <v>90</v>
      </c>
      <c r="P234" t="s" s="4">
        <v>90</v>
      </c>
      <c r="Q234" t="s" s="4">
        <v>358</v>
      </c>
      <c r="R234" t="s" s="4">
        <v>637</v>
      </c>
      <c r="S234" t="s" s="4">
        <v>92</v>
      </c>
      <c r="T234" t="s" s="4">
        <v>93</v>
      </c>
      <c r="U234" t="s" s="4">
        <v>88</v>
      </c>
      <c r="V234" t="s" s="4">
        <v>94</v>
      </c>
      <c r="W234" t="s" s="4">
        <v>95</v>
      </c>
      <c r="X234" t="s" s="4">
        <v>96</v>
      </c>
      <c r="Y234" t="s" s="4">
        <v>97</v>
      </c>
      <c r="Z234" t="s" s="4">
        <v>88</v>
      </c>
      <c r="AA234" t="s" s="4">
        <v>637</v>
      </c>
      <c r="AB234" t="s" s="4">
        <v>637</v>
      </c>
      <c r="AC234" t="s" s="4">
        <v>88</v>
      </c>
      <c r="AD234" t="s" s="4">
        <v>98</v>
      </c>
      <c r="AE234" t="s" s="4">
        <v>80</v>
      </c>
      <c r="AF234" t="s" s="4">
        <v>88</v>
      </c>
    </row>
    <row r="235" ht="45.0" customHeight="true">
      <c r="A235" t="s" s="4">
        <v>638</v>
      </c>
      <c r="B235" t="s" s="4">
        <v>78</v>
      </c>
      <c r="C235" t="s" s="4">
        <v>79</v>
      </c>
      <c r="D235" t="s" s="4">
        <v>80</v>
      </c>
      <c r="E235" t="s" s="4">
        <v>343</v>
      </c>
      <c r="F235" t="s" s="4">
        <v>82</v>
      </c>
      <c r="G235" t="s" s="4">
        <v>117</v>
      </c>
      <c r="H235" t="s" s="4">
        <v>84</v>
      </c>
      <c r="I235" t="s" s="4">
        <v>85</v>
      </c>
      <c r="J235" t="s" s="4">
        <v>86</v>
      </c>
      <c r="K235" t="s" s="4">
        <v>87</v>
      </c>
      <c r="L235" t="s" s="4">
        <v>88</v>
      </c>
      <c r="M235" t="s" s="4">
        <v>88</v>
      </c>
      <c r="N235" t="s" s="4">
        <v>118</v>
      </c>
      <c r="O235" t="s" s="4">
        <v>90</v>
      </c>
      <c r="P235" t="s" s="4">
        <v>90</v>
      </c>
      <c r="Q235" t="s" s="4">
        <v>118</v>
      </c>
      <c r="R235" t="s" s="4">
        <v>639</v>
      </c>
      <c r="S235" t="s" s="4">
        <v>92</v>
      </c>
      <c r="T235" t="s" s="4">
        <v>93</v>
      </c>
      <c r="U235" t="s" s="4">
        <v>88</v>
      </c>
      <c r="V235" t="s" s="4">
        <v>94</v>
      </c>
      <c r="W235" t="s" s="4">
        <v>95</v>
      </c>
      <c r="X235" t="s" s="4">
        <v>96</v>
      </c>
      <c r="Y235" t="s" s="4">
        <v>97</v>
      </c>
      <c r="Z235" t="s" s="4">
        <v>88</v>
      </c>
      <c r="AA235" t="s" s="4">
        <v>639</v>
      </c>
      <c r="AB235" t="s" s="4">
        <v>639</v>
      </c>
      <c r="AC235" t="s" s="4">
        <v>88</v>
      </c>
      <c r="AD235" t="s" s="4">
        <v>98</v>
      </c>
      <c r="AE235" t="s" s="4">
        <v>80</v>
      </c>
      <c r="AF235" t="s" s="4">
        <v>88</v>
      </c>
    </row>
    <row r="236" ht="45.0" customHeight="true">
      <c r="A236" t="s" s="4">
        <v>640</v>
      </c>
      <c r="B236" t="s" s="4">
        <v>78</v>
      </c>
      <c r="C236" t="s" s="4">
        <v>79</v>
      </c>
      <c r="D236" t="s" s="4">
        <v>80</v>
      </c>
      <c r="E236" t="s" s="4">
        <v>121</v>
      </c>
      <c r="F236" t="s" s="4">
        <v>82</v>
      </c>
      <c r="G236" t="s" s="4">
        <v>117</v>
      </c>
      <c r="H236" t="s" s="4">
        <v>84</v>
      </c>
      <c r="I236" t="s" s="4">
        <v>85</v>
      </c>
      <c r="J236" t="s" s="4">
        <v>86</v>
      </c>
      <c r="K236" t="s" s="4">
        <v>87</v>
      </c>
      <c r="L236" t="s" s="4">
        <v>88</v>
      </c>
      <c r="M236" t="s" s="4">
        <v>88</v>
      </c>
      <c r="N236" t="s" s="4">
        <v>122</v>
      </c>
      <c r="O236" t="s" s="4">
        <v>90</v>
      </c>
      <c r="P236" t="s" s="4">
        <v>90</v>
      </c>
      <c r="Q236" t="s" s="4">
        <v>122</v>
      </c>
      <c r="R236" t="s" s="4">
        <v>641</v>
      </c>
      <c r="S236" t="s" s="4">
        <v>92</v>
      </c>
      <c r="T236" t="s" s="4">
        <v>93</v>
      </c>
      <c r="U236" t="s" s="4">
        <v>88</v>
      </c>
      <c r="V236" t="s" s="4">
        <v>94</v>
      </c>
      <c r="W236" t="s" s="4">
        <v>95</v>
      </c>
      <c r="X236" t="s" s="4">
        <v>96</v>
      </c>
      <c r="Y236" t="s" s="4">
        <v>97</v>
      </c>
      <c r="Z236" t="s" s="4">
        <v>88</v>
      </c>
      <c r="AA236" t="s" s="4">
        <v>641</v>
      </c>
      <c r="AB236" t="s" s="4">
        <v>641</v>
      </c>
      <c r="AC236" t="s" s="4">
        <v>88</v>
      </c>
      <c r="AD236" t="s" s="4">
        <v>98</v>
      </c>
      <c r="AE236" t="s" s="4">
        <v>80</v>
      </c>
      <c r="AF236" t="s" s="4">
        <v>88</v>
      </c>
    </row>
    <row r="237" ht="45.0" customHeight="true">
      <c r="A237" t="s" s="4">
        <v>642</v>
      </c>
      <c r="B237" t="s" s="4">
        <v>78</v>
      </c>
      <c r="C237" t="s" s="4">
        <v>79</v>
      </c>
      <c r="D237" t="s" s="4">
        <v>80</v>
      </c>
      <c r="E237" t="s" s="4">
        <v>81</v>
      </c>
      <c r="F237" t="s" s="4">
        <v>82</v>
      </c>
      <c r="G237" t="s" s="4">
        <v>83</v>
      </c>
      <c r="H237" t="s" s="4">
        <v>84</v>
      </c>
      <c r="I237" t="s" s="4">
        <v>85</v>
      </c>
      <c r="J237" t="s" s="4">
        <v>86</v>
      </c>
      <c r="K237" t="s" s="4">
        <v>87</v>
      </c>
      <c r="L237" t="s" s="4">
        <v>88</v>
      </c>
      <c r="M237" t="s" s="4">
        <v>88</v>
      </c>
      <c r="N237" t="s" s="4">
        <v>89</v>
      </c>
      <c r="O237" t="s" s="4">
        <v>90</v>
      </c>
      <c r="P237" t="s" s="4">
        <v>90</v>
      </c>
      <c r="Q237" t="s" s="4">
        <v>89</v>
      </c>
      <c r="R237" t="s" s="4">
        <v>643</v>
      </c>
      <c r="S237" t="s" s="4">
        <v>92</v>
      </c>
      <c r="T237" t="s" s="4">
        <v>93</v>
      </c>
      <c r="U237" t="s" s="4">
        <v>88</v>
      </c>
      <c r="V237" t="s" s="4">
        <v>94</v>
      </c>
      <c r="W237" t="s" s="4">
        <v>95</v>
      </c>
      <c r="X237" t="s" s="4">
        <v>96</v>
      </c>
      <c r="Y237" t="s" s="4">
        <v>97</v>
      </c>
      <c r="Z237" t="s" s="4">
        <v>88</v>
      </c>
      <c r="AA237" t="s" s="4">
        <v>643</v>
      </c>
      <c r="AB237" t="s" s="4">
        <v>643</v>
      </c>
      <c r="AC237" t="s" s="4">
        <v>88</v>
      </c>
      <c r="AD237" t="s" s="4">
        <v>98</v>
      </c>
      <c r="AE237" t="s" s="4">
        <v>80</v>
      </c>
      <c r="AF237" t="s" s="4">
        <v>88</v>
      </c>
    </row>
    <row r="238" ht="45.0" customHeight="true">
      <c r="A238" t="s" s="4">
        <v>644</v>
      </c>
      <c r="B238" t="s" s="4">
        <v>78</v>
      </c>
      <c r="C238" t="s" s="4">
        <v>79</v>
      </c>
      <c r="D238" t="s" s="4">
        <v>80</v>
      </c>
      <c r="E238" t="s" s="4">
        <v>107</v>
      </c>
      <c r="F238" t="s" s="4">
        <v>82</v>
      </c>
      <c r="G238" t="s" s="4">
        <v>108</v>
      </c>
      <c r="H238" t="s" s="4">
        <v>84</v>
      </c>
      <c r="I238" t="s" s="4">
        <v>85</v>
      </c>
      <c r="J238" t="s" s="4">
        <v>109</v>
      </c>
      <c r="K238" t="s" s="4">
        <v>87</v>
      </c>
      <c r="L238" t="s" s="4">
        <v>88</v>
      </c>
      <c r="M238" t="s" s="4">
        <v>88</v>
      </c>
      <c r="N238" t="s" s="4">
        <v>110</v>
      </c>
      <c r="O238" t="s" s="4">
        <v>90</v>
      </c>
      <c r="P238" t="s" s="4">
        <v>90</v>
      </c>
      <c r="Q238" t="s" s="4">
        <v>110</v>
      </c>
      <c r="R238" t="s" s="4">
        <v>645</v>
      </c>
      <c r="S238" t="s" s="4">
        <v>92</v>
      </c>
      <c r="T238" t="s" s="4">
        <v>93</v>
      </c>
      <c r="U238" t="s" s="4">
        <v>88</v>
      </c>
      <c r="V238" t="s" s="4">
        <v>94</v>
      </c>
      <c r="W238" t="s" s="4">
        <v>95</v>
      </c>
      <c r="X238" t="s" s="4">
        <v>96</v>
      </c>
      <c r="Y238" t="s" s="4">
        <v>97</v>
      </c>
      <c r="Z238" t="s" s="4">
        <v>88</v>
      </c>
      <c r="AA238" t="s" s="4">
        <v>645</v>
      </c>
      <c r="AB238" t="s" s="4">
        <v>645</v>
      </c>
      <c r="AC238" t="s" s="4">
        <v>88</v>
      </c>
      <c r="AD238" t="s" s="4">
        <v>98</v>
      </c>
      <c r="AE238" t="s" s="4">
        <v>80</v>
      </c>
      <c r="AF238" t="s" s="4">
        <v>88</v>
      </c>
    </row>
    <row r="239" ht="45.0" customHeight="true">
      <c r="A239" t="s" s="4">
        <v>646</v>
      </c>
      <c r="B239" t="s" s="4">
        <v>78</v>
      </c>
      <c r="C239" t="s" s="4">
        <v>79</v>
      </c>
      <c r="D239" t="s" s="4">
        <v>80</v>
      </c>
      <c r="E239" t="s" s="4">
        <v>113</v>
      </c>
      <c r="F239" t="s" s="4">
        <v>82</v>
      </c>
      <c r="G239" t="s" s="4">
        <v>102</v>
      </c>
      <c r="H239" t="s" s="4">
        <v>84</v>
      </c>
      <c r="I239" t="s" s="4">
        <v>85</v>
      </c>
      <c r="J239" t="s" s="4">
        <v>103</v>
      </c>
      <c r="K239" t="s" s="4">
        <v>87</v>
      </c>
      <c r="L239" t="s" s="4">
        <v>88</v>
      </c>
      <c r="M239" t="s" s="4">
        <v>88</v>
      </c>
      <c r="N239" t="s" s="4">
        <v>104</v>
      </c>
      <c r="O239" t="s" s="4">
        <v>90</v>
      </c>
      <c r="P239" t="s" s="4">
        <v>90</v>
      </c>
      <c r="Q239" t="s" s="4">
        <v>104</v>
      </c>
      <c r="R239" t="s" s="4">
        <v>647</v>
      </c>
      <c r="S239" t="s" s="4">
        <v>92</v>
      </c>
      <c r="T239" t="s" s="4">
        <v>93</v>
      </c>
      <c r="U239" t="s" s="4">
        <v>88</v>
      </c>
      <c r="V239" t="s" s="4">
        <v>94</v>
      </c>
      <c r="W239" t="s" s="4">
        <v>95</v>
      </c>
      <c r="X239" t="s" s="4">
        <v>96</v>
      </c>
      <c r="Y239" t="s" s="4">
        <v>97</v>
      </c>
      <c r="Z239" t="s" s="4">
        <v>88</v>
      </c>
      <c r="AA239" t="s" s="4">
        <v>647</v>
      </c>
      <c r="AB239" t="s" s="4">
        <v>647</v>
      </c>
      <c r="AC239" t="s" s="4">
        <v>88</v>
      </c>
      <c r="AD239" t="s" s="4">
        <v>98</v>
      </c>
      <c r="AE239" t="s" s="4">
        <v>80</v>
      </c>
      <c r="AF239" t="s" s="4">
        <v>88</v>
      </c>
    </row>
    <row r="240" ht="45.0" customHeight="true">
      <c r="A240" t="s" s="4">
        <v>648</v>
      </c>
      <c r="B240" t="s" s="4">
        <v>78</v>
      </c>
      <c r="C240" t="s" s="4">
        <v>79</v>
      </c>
      <c r="D240" t="s" s="4">
        <v>80</v>
      </c>
      <c r="E240" t="s" s="4">
        <v>136</v>
      </c>
      <c r="F240" t="s" s="4">
        <v>82</v>
      </c>
      <c r="G240" t="s" s="4">
        <v>137</v>
      </c>
      <c r="H240" t="s" s="4">
        <v>138</v>
      </c>
      <c r="I240" t="s" s="4">
        <v>85</v>
      </c>
      <c r="J240" t="s" s="4">
        <v>103</v>
      </c>
      <c r="K240" t="s" s="4">
        <v>87</v>
      </c>
      <c r="L240" t="s" s="4">
        <v>88</v>
      </c>
      <c r="M240" t="s" s="4">
        <v>88</v>
      </c>
      <c r="N240" t="s" s="4">
        <v>139</v>
      </c>
      <c r="O240" t="s" s="4">
        <v>90</v>
      </c>
      <c r="P240" t="s" s="4">
        <v>90</v>
      </c>
      <c r="Q240" t="s" s="4">
        <v>139</v>
      </c>
      <c r="R240" t="s" s="4">
        <v>649</v>
      </c>
      <c r="S240" t="s" s="4">
        <v>92</v>
      </c>
      <c r="T240" t="s" s="4">
        <v>93</v>
      </c>
      <c r="U240" t="s" s="4">
        <v>88</v>
      </c>
      <c r="V240" t="s" s="4">
        <v>94</v>
      </c>
      <c r="W240" t="s" s="4">
        <v>95</v>
      </c>
      <c r="X240" t="s" s="4">
        <v>96</v>
      </c>
      <c r="Y240" t="s" s="4">
        <v>97</v>
      </c>
      <c r="Z240" t="s" s="4">
        <v>88</v>
      </c>
      <c r="AA240" t="s" s="4">
        <v>649</v>
      </c>
      <c r="AB240" t="s" s="4">
        <v>649</v>
      </c>
      <c r="AC240" t="s" s="4">
        <v>88</v>
      </c>
      <c r="AD240" t="s" s="4">
        <v>98</v>
      </c>
      <c r="AE240" t="s" s="4">
        <v>80</v>
      </c>
      <c r="AF240" t="s" s="4">
        <v>88</v>
      </c>
    </row>
    <row r="241" ht="45.0" customHeight="true">
      <c r="A241" t="s" s="4">
        <v>650</v>
      </c>
      <c r="B241" t="s" s="4">
        <v>78</v>
      </c>
      <c r="C241" t="s" s="4">
        <v>79</v>
      </c>
      <c r="D241" t="s" s="4">
        <v>80</v>
      </c>
      <c r="E241" t="s" s="4">
        <v>188</v>
      </c>
      <c r="F241" t="s" s="4">
        <v>82</v>
      </c>
      <c r="G241" t="s" s="4">
        <v>117</v>
      </c>
      <c r="H241" t="s" s="4">
        <v>84</v>
      </c>
      <c r="I241" t="s" s="4">
        <v>85</v>
      </c>
      <c r="J241" t="s" s="4">
        <v>189</v>
      </c>
      <c r="K241" t="s" s="4">
        <v>190</v>
      </c>
      <c r="L241" t="s" s="4">
        <v>88</v>
      </c>
      <c r="M241" t="s" s="4">
        <v>88</v>
      </c>
      <c r="N241" t="s" s="4">
        <v>191</v>
      </c>
      <c r="O241" t="s" s="4">
        <v>90</v>
      </c>
      <c r="P241" t="s" s="4">
        <v>90</v>
      </c>
      <c r="Q241" t="s" s="4">
        <v>191</v>
      </c>
      <c r="R241" t="s" s="4">
        <v>651</v>
      </c>
      <c r="S241" t="s" s="4">
        <v>92</v>
      </c>
      <c r="T241" t="s" s="4">
        <v>93</v>
      </c>
      <c r="U241" t="s" s="4">
        <v>88</v>
      </c>
      <c r="V241" t="s" s="4">
        <v>94</v>
      </c>
      <c r="W241" t="s" s="4">
        <v>95</v>
      </c>
      <c r="X241" t="s" s="4">
        <v>96</v>
      </c>
      <c r="Y241" t="s" s="4">
        <v>97</v>
      </c>
      <c r="Z241" t="s" s="4">
        <v>88</v>
      </c>
      <c r="AA241" t="s" s="4">
        <v>651</v>
      </c>
      <c r="AB241" t="s" s="4">
        <v>651</v>
      </c>
      <c r="AC241" t="s" s="4">
        <v>88</v>
      </c>
      <c r="AD241" t="s" s="4">
        <v>98</v>
      </c>
      <c r="AE241" t="s" s="4">
        <v>80</v>
      </c>
      <c r="AF241" t="s" s="4">
        <v>88</v>
      </c>
    </row>
    <row r="242" ht="45.0" customHeight="true">
      <c r="A242" t="s" s="4">
        <v>652</v>
      </c>
      <c r="B242" t="s" s="4">
        <v>78</v>
      </c>
      <c r="C242" t="s" s="4">
        <v>79</v>
      </c>
      <c r="D242" t="s" s="4">
        <v>80</v>
      </c>
      <c r="E242" t="s" s="4">
        <v>194</v>
      </c>
      <c r="F242" t="s" s="4">
        <v>82</v>
      </c>
      <c r="G242" t="s" s="4">
        <v>117</v>
      </c>
      <c r="H242" t="s" s="4">
        <v>84</v>
      </c>
      <c r="I242" t="s" s="4">
        <v>85</v>
      </c>
      <c r="J242" t="s" s="4">
        <v>103</v>
      </c>
      <c r="K242" t="s" s="4">
        <v>87</v>
      </c>
      <c r="L242" t="s" s="4">
        <v>88</v>
      </c>
      <c r="M242" t="s" s="4">
        <v>88</v>
      </c>
      <c r="N242" t="s" s="4">
        <v>195</v>
      </c>
      <c r="O242" t="s" s="4">
        <v>90</v>
      </c>
      <c r="P242" t="s" s="4">
        <v>90</v>
      </c>
      <c r="Q242" t="s" s="4">
        <v>195</v>
      </c>
      <c r="R242" t="s" s="4">
        <v>653</v>
      </c>
      <c r="S242" t="s" s="4">
        <v>92</v>
      </c>
      <c r="T242" t="s" s="4">
        <v>93</v>
      </c>
      <c r="U242" t="s" s="4">
        <v>88</v>
      </c>
      <c r="V242" t="s" s="4">
        <v>94</v>
      </c>
      <c r="W242" t="s" s="4">
        <v>95</v>
      </c>
      <c r="X242" t="s" s="4">
        <v>96</v>
      </c>
      <c r="Y242" t="s" s="4">
        <v>97</v>
      </c>
      <c r="Z242" t="s" s="4">
        <v>88</v>
      </c>
      <c r="AA242" t="s" s="4">
        <v>653</v>
      </c>
      <c r="AB242" t="s" s="4">
        <v>653</v>
      </c>
      <c r="AC242" t="s" s="4">
        <v>88</v>
      </c>
      <c r="AD242" t="s" s="4">
        <v>98</v>
      </c>
      <c r="AE242" t="s" s="4">
        <v>80</v>
      </c>
      <c r="AF242" t="s" s="4">
        <v>88</v>
      </c>
    </row>
    <row r="243" ht="45.0" customHeight="true">
      <c r="A243" t="s" s="4">
        <v>654</v>
      </c>
      <c r="B243" t="s" s="4">
        <v>78</v>
      </c>
      <c r="C243" t="s" s="4">
        <v>79</v>
      </c>
      <c r="D243" t="s" s="4">
        <v>80</v>
      </c>
      <c r="E243" t="s" s="4">
        <v>178</v>
      </c>
      <c r="F243" t="s" s="4">
        <v>82</v>
      </c>
      <c r="G243" t="s" s="4">
        <v>179</v>
      </c>
      <c r="H243" t="s" s="4">
        <v>84</v>
      </c>
      <c r="I243" t="s" s="4">
        <v>85</v>
      </c>
      <c r="J243" t="s" s="4">
        <v>180</v>
      </c>
      <c r="K243" t="s" s="4">
        <v>87</v>
      </c>
      <c r="L243" t="s" s="4">
        <v>88</v>
      </c>
      <c r="M243" t="s" s="4">
        <v>88</v>
      </c>
      <c r="N243" t="s" s="4">
        <v>181</v>
      </c>
      <c r="O243" t="s" s="4">
        <v>90</v>
      </c>
      <c r="P243" t="s" s="4">
        <v>90</v>
      </c>
      <c r="Q243" t="s" s="4">
        <v>181</v>
      </c>
      <c r="R243" t="s" s="4">
        <v>655</v>
      </c>
      <c r="S243" t="s" s="4">
        <v>92</v>
      </c>
      <c r="T243" t="s" s="4">
        <v>93</v>
      </c>
      <c r="U243" t="s" s="4">
        <v>88</v>
      </c>
      <c r="V243" t="s" s="4">
        <v>94</v>
      </c>
      <c r="W243" t="s" s="4">
        <v>95</v>
      </c>
      <c r="X243" t="s" s="4">
        <v>96</v>
      </c>
      <c r="Y243" t="s" s="4">
        <v>97</v>
      </c>
      <c r="Z243" t="s" s="4">
        <v>88</v>
      </c>
      <c r="AA243" t="s" s="4">
        <v>655</v>
      </c>
      <c r="AB243" t="s" s="4">
        <v>655</v>
      </c>
      <c r="AC243" t="s" s="4">
        <v>88</v>
      </c>
      <c r="AD243" t="s" s="4">
        <v>98</v>
      </c>
      <c r="AE243" t="s" s="4">
        <v>80</v>
      </c>
      <c r="AF243" t="s" s="4">
        <v>88</v>
      </c>
    </row>
    <row r="244" ht="45.0" customHeight="true">
      <c r="A244" t="s" s="4">
        <v>656</v>
      </c>
      <c r="B244" t="s" s="4">
        <v>78</v>
      </c>
      <c r="C244" t="s" s="4">
        <v>79</v>
      </c>
      <c r="D244" t="s" s="4">
        <v>80</v>
      </c>
      <c r="E244" t="s" s="4">
        <v>153</v>
      </c>
      <c r="F244" t="s" s="4">
        <v>82</v>
      </c>
      <c r="G244" t="s" s="4">
        <v>117</v>
      </c>
      <c r="H244" t="s" s="4">
        <v>84</v>
      </c>
      <c r="I244" t="s" s="4">
        <v>85</v>
      </c>
      <c r="J244" t="s" s="4">
        <v>154</v>
      </c>
      <c r="K244" t="s" s="4">
        <v>87</v>
      </c>
      <c r="L244" t="s" s="4">
        <v>88</v>
      </c>
      <c r="M244" t="s" s="4">
        <v>88</v>
      </c>
      <c r="N244" t="s" s="4">
        <v>155</v>
      </c>
      <c r="O244" t="s" s="4">
        <v>90</v>
      </c>
      <c r="P244" t="s" s="4">
        <v>90</v>
      </c>
      <c r="Q244" t="s" s="4">
        <v>155</v>
      </c>
      <c r="R244" t="s" s="4">
        <v>657</v>
      </c>
      <c r="S244" t="s" s="4">
        <v>92</v>
      </c>
      <c r="T244" t="s" s="4">
        <v>93</v>
      </c>
      <c r="U244" t="s" s="4">
        <v>88</v>
      </c>
      <c r="V244" t="s" s="4">
        <v>94</v>
      </c>
      <c r="W244" t="s" s="4">
        <v>95</v>
      </c>
      <c r="X244" t="s" s="4">
        <v>96</v>
      </c>
      <c r="Y244" t="s" s="4">
        <v>97</v>
      </c>
      <c r="Z244" t="s" s="4">
        <v>88</v>
      </c>
      <c r="AA244" t="s" s="4">
        <v>657</v>
      </c>
      <c r="AB244" t="s" s="4">
        <v>657</v>
      </c>
      <c r="AC244" t="s" s="4">
        <v>88</v>
      </c>
      <c r="AD244" t="s" s="4">
        <v>98</v>
      </c>
      <c r="AE244" t="s" s="4">
        <v>80</v>
      </c>
      <c r="AF244" t="s" s="4">
        <v>88</v>
      </c>
    </row>
    <row r="245" ht="45.0" customHeight="true">
      <c r="A245" t="s" s="4">
        <v>658</v>
      </c>
      <c r="B245" t="s" s="4">
        <v>78</v>
      </c>
      <c r="C245" t="s" s="4">
        <v>79</v>
      </c>
      <c r="D245" t="s" s="4">
        <v>80</v>
      </c>
      <c r="E245" t="s" s="4">
        <v>158</v>
      </c>
      <c r="F245" t="s" s="4">
        <v>82</v>
      </c>
      <c r="G245" t="s" s="4">
        <v>83</v>
      </c>
      <c r="H245" t="s" s="4">
        <v>84</v>
      </c>
      <c r="I245" t="s" s="4">
        <v>85</v>
      </c>
      <c r="J245" t="s" s="4">
        <v>86</v>
      </c>
      <c r="K245" t="s" s="4">
        <v>87</v>
      </c>
      <c r="L245" t="s" s="4">
        <v>88</v>
      </c>
      <c r="M245" t="s" s="4">
        <v>88</v>
      </c>
      <c r="N245" t="s" s="4">
        <v>89</v>
      </c>
      <c r="O245" t="s" s="4">
        <v>90</v>
      </c>
      <c r="P245" t="s" s="4">
        <v>90</v>
      </c>
      <c r="Q245" t="s" s="4">
        <v>89</v>
      </c>
      <c r="R245" t="s" s="4">
        <v>659</v>
      </c>
      <c r="S245" t="s" s="4">
        <v>92</v>
      </c>
      <c r="T245" t="s" s="4">
        <v>93</v>
      </c>
      <c r="U245" t="s" s="4">
        <v>88</v>
      </c>
      <c r="V245" t="s" s="4">
        <v>94</v>
      </c>
      <c r="W245" t="s" s="4">
        <v>95</v>
      </c>
      <c r="X245" t="s" s="4">
        <v>96</v>
      </c>
      <c r="Y245" t="s" s="4">
        <v>97</v>
      </c>
      <c r="Z245" t="s" s="4">
        <v>88</v>
      </c>
      <c r="AA245" t="s" s="4">
        <v>659</v>
      </c>
      <c r="AB245" t="s" s="4">
        <v>659</v>
      </c>
      <c r="AC245" t="s" s="4">
        <v>88</v>
      </c>
      <c r="AD245" t="s" s="4">
        <v>98</v>
      </c>
      <c r="AE245" t="s" s="4">
        <v>80</v>
      </c>
      <c r="AF245" t="s" s="4">
        <v>88</v>
      </c>
    </row>
    <row r="246" ht="45.0" customHeight="true">
      <c r="A246" t="s" s="4">
        <v>660</v>
      </c>
      <c r="B246" t="s" s="4">
        <v>78</v>
      </c>
      <c r="C246" t="s" s="4">
        <v>79</v>
      </c>
      <c r="D246" t="s" s="4">
        <v>80</v>
      </c>
      <c r="E246" t="s" s="4">
        <v>161</v>
      </c>
      <c r="F246" t="s" s="4">
        <v>82</v>
      </c>
      <c r="G246" t="s" s="4">
        <v>83</v>
      </c>
      <c r="H246" t="s" s="4">
        <v>84</v>
      </c>
      <c r="I246" t="s" s="4">
        <v>85</v>
      </c>
      <c r="J246" t="s" s="4">
        <v>86</v>
      </c>
      <c r="K246" t="s" s="4">
        <v>87</v>
      </c>
      <c r="L246" t="s" s="4">
        <v>88</v>
      </c>
      <c r="M246" t="s" s="4">
        <v>88</v>
      </c>
      <c r="N246" t="s" s="4">
        <v>89</v>
      </c>
      <c r="O246" t="s" s="4">
        <v>90</v>
      </c>
      <c r="P246" t="s" s="4">
        <v>90</v>
      </c>
      <c r="Q246" t="s" s="4">
        <v>89</v>
      </c>
      <c r="R246" t="s" s="4">
        <v>661</v>
      </c>
      <c r="S246" t="s" s="4">
        <v>92</v>
      </c>
      <c r="T246" t="s" s="4">
        <v>93</v>
      </c>
      <c r="U246" t="s" s="4">
        <v>88</v>
      </c>
      <c r="V246" t="s" s="4">
        <v>94</v>
      </c>
      <c r="W246" t="s" s="4">
        <v>95</v>
      </c>
      <c r="X246" t="s" s="4">
        <v>96</v>
      </c>
      <c r="Y246" t="s" s="4">
        <v>97</v>
      </c>
      <c r="Z246" t="s" s="4">
        <v>88</v>
      </c>
      <c r="AA246" t="s" s="4">
        <v>661</v>
      </c>
      <c r="AB246" t="s" s="4">
        <v>661</v>
      </c>
      <c r="AC246" t="s" s="4">
        <v>88</v>
      </c>
      <c r="AD246" t="s" s="4">
        <v>98</v>
      </c>
      <c r="AE246" t="s" s="4">
        <v>80</v>
      </c>
      <c r="AF246" t="s" s="4">
        <v>88</v>
      </c>
    </row>
    <row r="247" ht="45.0" customHeight="true">
      <c r="A247" t="s" s="4">
        <v>662</v>
      </c>
      <c r="B247" t="s" s="4">
        <v>78</v>
      </c>
      <c r="C247" t="s" s="4">
        <v>79</v>
      </c>
      <c r="D247" t="s" s="4">
        <v>80</v>
      </c>
      <c r="E247" t="s" s="4">
        <v>164</v>
      </c>
      <c r="F247" t="s" s="4">
        <v>82</v>
      </c>
      <c r="G247" t="s" s="4">
        <v>117</v>
      </c>
      <c r="H247" t="s" s="4">
        <v>84</v>
      </c>
      <c r="I247" t="s" s="4">
        <v>85</v>
      </c>
      <c r="J247" t="s" s="4">
        <v>165</v>
      </c>
      <c r="K247" t="s" s="4">
        <v>166</v>
      </c>
      <c r="L247" t="s" s="4">
        <v>88</v>
      </c>
      <c r="M247" t="s" s="4">
        <v>88</v>
      </c>
      <c r="N247" t="s" s="4">
        <v>167</v>
      </c>
      <c r="O247" t="s" s="4">
        <v>90</v>
      </c>
      <c r="P247" t="s" s="4">
        <v>90</v>
      </c>
      <c r="Q247" t="s" s="4">
        <v>167</v>
      </c>
      <c r="R247" t="s" s="4">
        <v>663</v>
      </c>
      <c r="S247" t="s" s="4">
        <v>92</v>
      </c>
      <c r="T247" t="s" s="4">
        <v>93</v>
      </c>
      <c r="U247" t="s" s="4">
        <v>88</v>
      </c>
      <c r="V247" t="s" s="4">
        <v>94</v>
      </c>
      <c r="W247" t="s" s="4">
        <v>95</v>
      </c>
      <c r="X247" t="s" s="4">
        <v>96</v>
      </c>
      <c r="Y247" t="s" s="4">
        <v>97</v>
      </c>
      <c r="Z247" t="s" s="4">
        <v>88</v>
      </c>
      <c r="AA247" t="s" s="4">
        <v>663</v>
      </c>
      <c r="AB247" t="s" s="4">
        <v>663</v>
      </c>
      <c r="AC247" t="s" s="4">
        <v>88</v>
      </c>
      <c r="AD247" t="s" s="4">
        <v>98</v>
      </c>
      <c r="AE247" t="s" s="4">
        <v>80</v>
      </c>
      <c r="AF247" t="s" s="4">
        <v>88</v>
      </c>
    </row>
    <row r="248" ht="45.0" customHeight="true">
      <c r="A248" t="s" s="4">
        <v>664</v>
      </c>
      <c r="B248" t="s" s="4">
        <v>78</v>
      </c>
      <c r="C248" t="s" s="4">
        <v>79</v>
      </c>
      <c r="D248" t="s" s="4">
        <v>80</v>
      </c>
      <c r="E248" t="s" s="4">
        <v>101</v>
      </c>
      <c r="F248" t="s" s="4">
        <v>82</v>
      </c>
      <c r="G248" t="s" s="4">
        <v>102</v>
      </c>
      <c r="H248" t="s" s="4">
        <v>84</v>
      </c>
      <c r="I248" t="s" s="4">
        <v>85</v>
      </c>
      <c r="J248" t="s" s="4">
        <v>103</v>
      </c>
      <c r="K248" t="s" s="4">
        <v>87</v>
      </c>
      <c r="L248" t="s" s="4">
        <v>88</v>
      </c>
      <c r="M248" t="s" s="4">
        <v>88</v>
      </c>
      <c r="N248" t="s" s="4">
        <v>104</v>
      </c>
      <c r="O248" t="s" s="4">
        <v>90</v>
      </c>
      <c r="P248" t="s" s="4">
        <v>90</v>
      </c>
      <c r="Q248" t="s" s="4">
        <v>104</v>
      </c>
      <c r="R248" t="s" s="4">
        <v>665</v>
      </c>
      <c r="S248" t="s" s="4">
        <v>92</v>
      </c>
      <c r="T248" t="s" s="4">
        <v>93</v>
      </c>
      <c r="U248" t="s" s="4">
        <v>88</v>
      </c>
      <c r="V248" t="s" s="4">
        <v>94</v>
      </c>
      <c r="W248" t="s" s="4">
        <v>95</v>
      </c>
      <c r="X248" t="s" s="4">
        <v>96</v>
      </c>
      <c r="Y248" t="s" s="4">
        <v>97</v>
      </c>
      <c r="Z248" t="s" s="4">
        <v>88</v>
      </c>
      <c r="AA248" t="s" s="4">
        <v>665</v>
      </c>
      <c r="AB248" t="s" s="4">
        <v>665</v>
      </c>
      <c r="AC248" t="s" s="4">
        <v>88</v>
      </c>
      <c r="AD248" t="s" s="4">
        <v>98</v>
      </c>
      <c r="AE248" t="s" s="4">
        <v>80</v>
      </c>
      <c r="AF248" t="s" s="4">
        <v>88</v>
      </c>
    </row>
    <row r="249" ht="45.0" customHeight="true">
      <c r="A249" t="s" s="4">
        <v>666</v>
      </c>
      <c r="B249" t="s" s="4">
        <v>78</v>
      </c>
      <c r="C249" t="s" s="4">
        <v>79</v>
      </c>
      <c r="D249" t="s" s="4">
        <v>80</v>
      </c>
      <c r="E249" t="s" s="4">
        <v>349</v>
      </c>
      <c r="F249" t="s" s="4">
        <v>82</v>
      </c>
      <c r="G249" t="s" s="4">
        <v>83</v>
      </c>
      <c r="H249" t="s" s="4">
        <v>84</v>
      </c>
      <c r="I249" t="s" s="4">
        <v>85</v>
      </c>
      <c r="J249" t="s" s="4">
        <v>350</v>
      </c>
      <c r="K249" t="s" s="4">
        <v>351</v>
      </c>
      <c r="L249" t="s" s="4">
        <v>88</v>
      </c>
      <c r="M249" t="s" s="4">
        <v>88</v>
      </c>
      <c r="N249" t="s" s="4">
        <v>352</v>
      </c>
      <c r="O249" t="s" s="4">
        <v>90</v>
      </c>
      <c r="P249" t="s" s="4">
        <v>90</v>
      </c>
      <c r="Q249" t="s" s="4">
        <v>352</v>
      </c>
      <c r="R249" t="s" s="4">
        <v>667</v>
      </c>
      <c r="S249" t="s" s="4">
        <v>92</v>
      </c>
      <c r="T249" t="s" s="4">
        <v>93</v>
      </c>
      <c r="U249" t="s" s="4">
        <v>88</v>
      </c>
      <c r="V249" t="s" s="4">
        <v>94</v>
      </c>
      <c r="W249" t="s" s="4">
        <v>95</v>
      </c>
      <c r="X249" t="s" s="4">
        <v>96</v>
      </c>
      <c r="Y249" t="s" s="4">
        <v>97</v>
      </c>
      <c r="Z249" t="s" s="4">
        <v>88</v>
      </c>
      <c r="AA249" t="s" s="4">
        <v>667</v>
      </c>
      <c r="AB249" t="s" s="4">
        <v>667</v>
      </c>
      <c r="AC249" t="s" s="4">
        <v>88</v>
      </c>
      <c r="AD249" t="s" s="4">
        <v>98</v>
      </c>
      <c r="AE249" t="s" s="4">
        <v>80</v>
      </c>
      <c r="AF249" t="s" s="4">
        <v>88</v>
      </c>
    </row>
    <row r="250" ht="45.0" customHeight="true">
      <c r="A250" t="s" s="4">
        <v>668</v>
      </c>
      <c r="B250" t="s" s="4">
        <v>78</v>
      </c>
      <c r="C250" t="s" s="4">
        <v>79</v>
      </c>
      <c r="D250" t="s" s="4">
        <v>80</v>
      </c>
      <c r="E250" t="s" s="4">
        <v>355</v>
      </c>
      <c r="F250" t="s" s="4">
        <v>82</v>
      </c>
      <c r="G250" t="s" s="4">
        <v>83</v>
      </c>
      <c r="H250" t="s" s="4">
        <v>84</v>
      </c>
      <c r="I250" t="s" s="4">
        <v>85</v>
      </c>
      <c r="J250" t="s" s="4">
        <v>356</v>
      </c>
      <c r="K250" t="s" s="4">
        <v>357</v>
      </c>
      <c r="L250" t="s" s="4">
        <v>88</v>
      </c>
      <c r="M250" t="s" s="4">
        <v>88</v>
      </c>
      <c r="N250" t="s" s="4">
        <v>358</v>
      </c>
      <c r="O250" t="s" s="4">
        <v>90</v>
      </c>
      <c r="P250" t="s" s="4">
        <v>90</v>
      </c>
      <c r="Q250" t="s" s="4">
        <v>358</v>
      </c>
      <c r="R250" t="s" s="4">
        <v>669</v>
      </c>
      <c r="S250" t="s" s="4">
        <v>92</v>
      </c>
      <c r="T250" t="s" s="4">
        <v>93</v>
      </c>
      <c r="U250" t="s" s="4">
        <v>88</v>
      </c>
      <c r="V250" t="s" s="4">
        <v>94</v>
      </c>
      <c r="W250" t="s" s="4">
        <v>95</v>
      </c>
      <c r="X250" t="s" s="4">
        <v>96</v>
      </c>
      <c r="Y250" t="s" s="4">
        <v>97</v>
      </c>
      <c r="Z250" t="s" s="4">
        <v>88</v>
      </c>
      <c r="AA250" t="s" s="4">
        <v>669</v>
      </c>
      <c r="AB250" t="s" s="4">
        <v>669</v>
      </c>
      <c r="AC250" t="s" s="4">
        <v>88</v>
      </c>
      <c r="AD250" t="s" s="4">
        <v>98</v>
      </c>
      <c r="AE250" t="s" s="4">
        <v>80</v>
      </c>
      <c r="AF250" t="s" s="4">
        <v>88</v>
      </c>
    </row>
    <row r="251" ht="45.0" customHeight="true">
      <c r="A251" t="s" s="4">
        <v>670</v>
      </c>
      <c r="B251" t="s" s="4">
        <v>78</v>
      </c>
      <c r="C251" t="s" s="4">
        <v>79</v>
      </c>
      <c r="D251" t="s" s="4">
        <v>80</v>
      </c>
      <c r="E251" t="s" s="4">
        <v>343</v>
      </c>
      <c r="F251" t="s" s="4">
        <v>82</v>
      </c>
      <c r="G251" t="s" s="4">
        <v>117</v>
      </c>
      <c r="H251" t="s" s="4">
        <v>84</v>
      </c>
      <c r="I251" t="s" s="4">
        <v>85</v>
      </c>
      <c r="J251" t="s" s="4">
        <v>86</v>
      </c>
      <c r="K251" t="s" s="4">
        <v>87</v>
      </c>
      <c r="L251" t="s" s="4">
        <v>88</v>
      </c>
      <c r="M251" t="s" s="4">
        <v>88</v>
      </c>
      <c r="N251" t="s" s="4">
        <v>118</v>
      </c>
      <c r="O251" t="s" s="4">
        <v>90</v>
      </c>
      <c r="P251" t="s" s="4">
        <v>90</v>
      </c>
      <c r="Q251" t="s" s="4">
        <v>118</v>
      </c>
      <c r="R251" t="s" s="4">
        <v>671</v>
      </c>
      <c r="S251" t="s" s="4">
        <v>92</v>
      </c>
      <c r="T251" t="s" s="4">
        <v>93</v>
      </c>
      <c r="U251" t="s" s="4">
        <v>88</v>
      </c>
      <c r="V251" t="s" s="4">
        <v>94</v>
      </c>
      <c r="W251" t="s" s="4">
        <v>95</v>
      </c>
      <c r="X251" t="s" s="4">
        <v>96</v>
      </c>
      <c r="Y251" t="s" s="4">
        <v>97</v>
      </c>
      <c r="Z251" t="s" s="4">
        <v>88</v>
      </c>
      <c r="AA251" t="s" s="4">
        <v>671</v>
      </c>
      <c r="AB251" t="s" s="4">
        <v>671</v>
      </c>
      <c r="AC251" t="s" s="4">
        <v>88</v>
      </c>
      <c r="AD251" t="s" s="4">
        <v>98</v>
      </c>
      <c r="AE251" t="s" s="4">
        <v>80</v>
      </c>
      <c r="AF251" t="s" s="4">
        <v>88</v>
      </c>
    </row>
    <row r="252" ht="45.0" customHeight="true">
      <c r="A252" t="s" s="4">
        <v>672</v>
      </c>
      <c r="B252" t="s" s="4">
        <v>78</v>
      </c>
      <c r="C252" t="s" s="4">
        <v>79</v>
      </c>
      <c r="D252" t="s" s="4">
        <v>80</v>
      </c>
      <c r="E252" t="s" s="4">
        <v>184</v>
      </c>
      <c r="F252" t="s" s="4">
        <v>82</v>
      </c>
      <c r="G252" t="s" s="4">
        <v>102</v>
      </c>
      <c r="H252" t="s" s="4">
        <v>84</v>
      </c>
      <c r="I252" t="s" s="4">
        <v>185</v>
      </c>
      <c r="J252" t="s" s="4">
        <v>103</v>
      </c>
      <c r="K252" t="s" s="4">
        <v>87</v>
      </c>
      <c r="L252" t="s" s="4">
        <v>88</v>
      </c>
      <c r="M252" t="s" s="4">
        <v>88</v>
      </c>
      <c r="N252" t="s" s="4">
        <v>104</v>
      </c>
      <c r="O252" t="s" s="4">
        <v>90</v>
      </c>
      <c r="P252" t="s" s="4">
        <v>90</v>
      </c>
      <c r="Q252" t="s" s="4">
        <v>104</v>
      </c>
      <c r="R252" t="s" s="4">
        <v>673</v>
      </c>
      <c r="S252" t="s" s="4">
        <v>92</v>
      </c>
      <c r="T252" t="s" s="4">
        <v>93</v>
      </c>
      <c r="U252" t="s" s="4">
        <v>88</v>
      </c>
      <c r="V252" t="s" s="4">
        <v>94</v>
      </c>
      <c r="W252" t="s" s="4">
        <v>95</v>
      </c>
      <c r="X252" t="s" s="4">
        <v>96</v>
      </c>
      <c r="Y252" t="s" s="4">
        <v>97</v>
      </c>
      <c r="Z252" t="s" s="4">
        <v>88</v>
      </c>
      <c r="AA252" t="s" s="4">
        <v>673</v>
      </c>
      <c r="AB252" t="s" s="4">
        <v>673</v>
      </c>
      <c r="AC252" t="s" s="4">
        <v>88</v>
      </c>
      <c r="AD252" t="s" s="4">
        <v>98</v>
      </c>
      <c r="AE252" t="s" s="4">
        <v>80</v>
      </c>
      <c r="AF252" t="s" s="4">
        <v>88</v>
      </c>
    </row>
    <row r="253" ht="45.0" customHeight="true">
      <c r="A253" t="s" s="4">
        <v>674</v>
      </c>
      <c r="B253" t="s" s="4">
        <v>78</v>
      </c>
      <c r="C253" t="s" s="4">
        <v>79</v>
      </c>
      <c r="D253" t="s" s="4">
        <v>80</v>
      </c>
      <c r="E253" t="s" s="4">
        <v>125</v>
      </c>
      <c r="F253" t="s" s="4">
        <v>82</v>
      </c>
      <c r="G253" t="s" s="4">
        <v>83</v>
      </c>
      <c r="H253" t="s" s="4">
        <v>84</v>
      </c>
      <c r="I253" t="s" s="4">
        <v>85</v>
      </c>
      <c r="J253" t="s" s="4">
        <v>86</v>
      </c>
      <c r="K253" t="s" s="4">
        <v>87</v>
      </c>
      <c r="L253" t="s" s="4">
        <v>88</v>
      </c>
      <c r="M253" t="s" s="4">
        <v>88</v>
      </c>
      <c r="N253" t="s" s="4">
        <v>89</v>
      </c>
      <c r="O253" t="s" s="4">
        <v>90</v>
      </c>
      <c r="P253" t="s" s="4">
        <v>90</v>
      </c>
      <c r="Q253" t="s" s="4">
        <v>89</v>
      </c>
      <c r="R253" t="s" s="4">
        <v>675</v>
      </c>
      <c r="S253" t="s" s="4">
        <v>92</v>
      </c>
      <c r="T253" t="s" s="4">
        <v>93</v>
      </c>
      <c r="U253" t="s" s="4">
        <v>88</v>
      </c>
      <c r="V253" t="s" s="4">
        <v>94</v>
      </c>
      <c r="W253" t="s" s="4">
        <v>95</v>
      </c>
      <c r="X253" t="s" s="4">
        <v>96</v>
      </c>
      <c r="Y253" t="s" s="4">
        <v>97</v>
      </c>
      <c r="Z253" t="s" s="4">
        <v>88</v>
      </c>
      <c r="AA253" t="s" s="4">
        <v>675</v>
      </c>
      <c r="AB253" t="s" s="4">
        <v>675</v>
      </c>
      <c r="AC253" t="s" s="4">
        <v>88</v>
      </c>
      <c r="AD253" t="s" s="4">
        <v>98</v>
      </c>
      <c r="AE253" t="s" s="4">
        <v>80</v>
      </c>
      <c r="AF253" t="s" s="4">
        <v>88</v>
      </c>
    </row>
    <row r="254" ht="45.0" customHeight="true">
      <c r="A254" t="s" s="4">
        <v>676</v>
      </c>
      <c r="B254" t="s" s="4">
        <v>78</v>
      </c>
      <c r="C254" t="s" s="4">
        <v>79</v>
      </c>
      <c r="D254" t="s" s="4">
        <v>80</v>
      </c>
      <c r="E254" t="s" s="4">
        <v>128</v>
      </c>
      <c r="F254" t="s" s="4">
        <v>82</v>
      </c>
      <c r="G254" t="s" s="4">
        <v>117</v>
      </c>
      <c r="H254" t="s" s="4">
        <v>84</v>
      </c>
      <c r="I254" t="s" s="4">
        <v>85</v>
      </c>
      <c r="J254" t="s" s="4">
        <v>86</v>
      </c>
      <c r="K254" t="s" s="4">
        <v>129</v>
      </c>
      <c r="L254" t="s" s="4">
        <v>88</v>
      </c>
      <c r="M254" t="s" s="4">
        <v>88</v>
      </c>
      <c r="N254" t="s" s="4">
        <v>130</v>
      </c>
      <c r="O254" t="s" s="4">
        <v>90</v>
      </c>
      <c r="P254" t="s" s="4">
        <v>90</v>
      </c>
      <c r="Q254" t="s" s="4">
        <v>130</v>
      </c>
      <c r="R254" t="s" s="4">
        <v>677</v>
      </c>
      <c r="S254" t="s" s="4">
        <v>92</v>
      </c>
      <c r="T254" t="s" s="4">
        <v>93</v>
      </c>
      <c r="U254" t="s" s="4">
        <v>88</v>
      </c>
      <c r="V254" t="s" s="4">
        <v>94</v>
      </c>
      <c r="W254" t="s" s="4">
        <v>95</v>
      </c>
      <c r="X254" t="s" s="4">
        <v>96</v>
      </c>
      <c r="Y254" t="s" s="4">
        <v>97</v>
      </c>
      <c r="Z254" t="s" s="4">
        <v>88</v>
      </c>
      <c r="AA254" t="s" s="4">
        <v>677</v>
      </c>
      <c r="AB254" t="s" s="4">
        <v>677</v>
      </c>
      <c r="AC254" t="s" s="4">
        <v>88</v>
      </c>
      <c r="AD254" t="s" s="4">
        <v>98</v>
      </c>
      <c r="AE254" t="s" s="4">
        <v>80</v>
      </c>
      <c r="AF254" t="s" s="4">
        <v>88</v>
      </c>
    </row>
    <row r="255" ht="45.0" customHeight="true">
      <c r="A255" t="s" s="4">
        <v>678</v>
      </c>
      <c r="B255" t="s" s="4">
        <v>78</v>
      </c>
      <c r="C255" t="s" s="4">
        <v>79</v>
      </c>
      <c r="D255" t="s" s="4">
        <v>80</v>
      </c>
      <c r="E255" t="s" s="4">
        <v>116</v>
      </c>
      <c r="F255" t="s" s="4">
        <v>82</v>
      </c>
      <c r="G255" t="s" s="4">
        <v>117</v>
      </c>
      <c r="H255" t="s" s="4">
        <v>84</v>
      </c>
      <c r="I255" t="s" s="4">
        <v>85</v>
      </c>
      <c r="J255" t="s" s="4">
        <v>86</v>
      </c>
      <c r="K255" t="s" s="4">
        <v>87</v>
      </c>
      <c r="L255" t="s" s="4">
        <v>88</v>
      </c>
      <c r="M255" t="s" s="4">
        <v>88</v>
      </c>
      <c r="N255" t="s" s="4">
        <v>118</v>
      </c>
      <c r="O255" t="s" s="4">
        <v>90</v>
      </c>
      <c r="P255" t="s" s="4">
        <v>90</v>
      </c>
      <c r="Q255" t="s" s="4">
        <v>118</v>
      </c>
      <c r="R255" t="s" s="4">
        <v>679</v>
      </c>
      <c r="S255" t="s" s="4">
        <v>92</v>
      </c>
      <c r="T255" t="s" s="4">
        <v>93</v>
      </c>
      <c r="U255" t="s" s="4">
        <v>88</v>
      </c>
      <c r="V255" t="s" s="4">
        <v>94</v>
      </c>
      <c r="W255" t="s" s="4">
        <v>95</v>
      </c>
      <c r="X255" t="s" s="4">
        <v>96</v>
      </c>
      <c r="Y255" t="s" s="4">
        <v>97</v>
      </c>
      <c r="Z255" t="s" s="4">
        <v>88</v>
      </c>
      <c r="AA255" t="s" s="4">
        <v>679</v>
      </c>
      <c r="AB255" t="s" s="4">
        <v>679</v>
      </c>
      <c r="AC255" t="s" s="4">
        <v>88</v>
      </c>
      <c r="AD255" t="s" s="4">
        <v>98</v>
      </c>
      <c r="AE255" t="s" s="4">
        <v>80</v>
      </c>
      <c r="AF255" t="s" s="4">
        <v>88</v>
      </c>
    </row>
    <row r="256" ht="45.0" customHeight="true">
      <c r="A256" t="s" s="4">
        <v>680</v>
      </c>
      <c r="B256" t="s" s="4">
        <v>78</v>
      </c>
      <c r="C256" t="s" s="4">
        <v>79</v>
      </c>
      <c r="D256" t="s" s="4">
        <v>80</v>
      </c>
      <c r="E256" t="s" s="4">
        <v>201</v>
      </c>
      <c r="F256" t="s" s="4">
        <v>82</v>
      </c>
      <c r="G256" t="s" s="4">
        <v>83</v>
      </c>
      <c r="H256" t="s" s="4">
        <v>84</v>
      </c>
      <c r="I256" t="s" s="4">
        <v>85</v>
      </c>
      <c r="J256" t="s" s="4">
        <v>109</v>
      </c>
      <c r="K256" t="s" s="4">
        <v>87</v>
      </c>
      <c r="L256" t="s" s="4">
        <v>88</v>
      </c>
      <c r="M256" t="s" s="4">
        <v>88</v>
      </c>
      <c r="N256" t="s" s="4">
        <v>202</v>
      </c>
      <c r="O256" t="s" s="4">
        <v>90</v>
      </c>
      <c r="P256" t="s" s="4">
        <v>90</v>
      </c>
      <c r="Q256" t="s" s="4">
        <v>202</v>
      </c>
      <c r="R256" t="s" s="4">
        <v>681</v>
      </c>
      <c r="S256" t="s" s="4">
        <v>92</v>
      </c>
      <c r="T256" t="s" s="4">
        <v>93</v>
      </c>
      <c r="U256" t="s" s="4">
        <v>88</v>
      </c>
      <c r="V256" t="s" s="4">
        <v>94</v>
      </c>
      <c r="W256" t="s" s="4">
        <v>95</v>
      </c>
      <c r="X256" t="s" s="4">
        <v>96</v>
      </c>
      <c r="Y256" t="s" s="4">
        <v>97</v>
      </c>
      <c r="Z256" t="s" s="4">
        <v>88</v>
      </c>
      <c r="AA256" t="s" s="4">
        <v>681</v>
      </c>
      <c r="AB256" t="s" s="4">
        <v>681</v>
      </c>
      <c r="AC256" t="s" s="4">
        <v>88</v>
      </c>
      <c r="AD256" t="s" s="4">
        <v>98</v>
      </c>
      <c r="AE256" t="s" s="4">
        <v>80</v>
      </c>
      <c r="AF256" t="s" s="4">
        <v>88</v>
      </c>
    </row>
    <row r="257" ht="45.0" customHeight="true">
      <c r="A257" t="s" s="4">
        <v>682</v>
      </c>
      <c r="B257" t="s" s="4">
        <v>78</v>
      </c>
      <c r="C257" t="s" s="4">
        <v>79</v>
      </c>
      <c r="D257" t="s" s="4">
        <v>80</v>
      </c>
      <c r="E257" t="s" s="4">
        <v>142</v>
      </c>
      <c r="F257" t="s" s="4">
        <v>82</v>
      </c>
      <c r="G257" t="s" s="4">
        <v>117</v>
      </c>
      <c r="H257" t="s" s="4">
        <v>84</v>
      </c>
      <c r="I257" t="s" s="4">
        <v>143</v>
      </c>
      <c r="J257" t="s" s="4">
        <v>86</v>
      </c>
      <c r="K257" t="s" s="4">
        <v>87</v>
      </c>
      <c r="L257" t="s" s="4">
        <v>88</v>
      </c>
      <c r="M257" t="s" s="4">
        <v>88</v>
      </c>
      <c r="N257" t="s" s="4">
        <v>144</v>
      </c>
      <c r="O257" t="s" s="4">
        <v>90</v>
      </c>
      <c r="P257" t="s" s="4">
        <v>90</v>
      </c>
      <c r="Q257" t="s" s="4">
        <v>144</v>
      </c>
      <c r="R257" t="s" s="4">
        <v>683</v>
      </c>
      <c r="S257" t="s" s="4">
        <v>92</v>
      </c>
      <c r="T257" t="s" s="4">
        <v>93</v>
      </c>
      <c r="U257" t="s" s="4">
        <v>88</v>
      </c>
      <c r="V257" t="s" s="4">
        <v>94</v>
      </c>
      <c r="W257" t="s" s="4">
        <v>95</v>
      </c>
      <c r="X257" t="s" s="4">
        <v>96</v>
      </c>
      <c r="Y257" t="s" s="4">
        <v>97</v>
      </c>
      <c r="Z257" t="s" s="4">
        <v>88</v>
      </c>
      <c r="AA257" t="s" s="4">
        <v>683</v>
      </c>
      <c r="AB257" t="s" s="4">
        <v>683</v>
      </c>
      <c r="AC257" t="s" s="4">
        <v>88</v>
      </c>
      <c r="AD257" t="s" s="4">
        <v>98</v>
      </c>
      <c r="AE257" t="s" s="4">
        <v>80</v>
      </c>
      <c r="AF257" t="s" s="4">
        <v>88</v>
      </c>
    </row>
    <row r="258" ht="45.0" customHeight="true">
      <c r="A258" t="s" s="4">
        <v>684</v>
      </c>
      <c r="B258" t="s" s="4">
        <v>78</v>
      </c>
      <c r="C258" t="s" s="4">
        <v>79</v>
      </c>
      <c r="D258" t="s" s="4">
        <v>80</v>
      </c>
      <c r="E258" t="s" s="4">
        <v>147</v>
      </c>
      <c r="F258" t="s" s="4">
        <v>82</v>
      </c>
      <c r="G258" t="s" s="4">
        <v>148</v>
      </c>
      <c r="H258" t="s" s="4">
        <v>84</v>
      </c>
      <c r="I258" t="s" s="4">
        <v>85</v>
      </c>
      <c r="J258" t="s" s="4">
        <v>149</v>
      </c>
      <c r="K258" t="s" s="4">
        <v>87</v>
      </c>
      <c r="L258" t="s" s="4">
        <v>88</v>
      </c>
      <c r="M258" t="s" s="4">
        <v>88</v>
      </c>
      <c r="N258" t="s" s="4">
        <v>150</v>
      </c>
      <c r="O258" t="s" s="4">
        <v>90</v>
      </c>
      <c r="P258" t="s" s="4">
        <v>90</v>
      </c>
      <c r="Q258" t="s" s="4">
        <v>150</v>
      </c>
      <c r="R258" t="s" s="4">
        <v>685</v>
      </c>
      <c r="S258" t="s" s="4">
        <v>92</v>
      </c>
      <c r="T258" t="s" s="4">
        <v>93</v>
      </c>
      <c r="U258" t="s" s="4">
        <v>88</v>
      </c>
      <c r="V258" t="s" s="4">
        <v>94</v>
      </c>
      <c r="W258" t="s" s="4">
        <v>95</v>
      </c>
      <c r="X258" t="s" s="4">
        <v>96</v>
      </c>
      <c r="Y258" t="s" s="4">
        <v>97</v>
      </c>
      <c r="Z258" t="s" s="4">
        <v>88</v>
      </c>
      <c r="AA258" t="s" s="4">
        <v>685</v>
      </c>
      <c r="AB258" t="s" s="4">
        <v>685</v>
      </c>
      <c r="AC258" t="s" s="4">
        <v>88</v>
      </c>
      <c r="AD258" t="s" s="4">
        <v>98</v>
      </c>
      <c r="AE258" t="s" s="4">
        <v>80</v>
      </c>
      <c r="AF258" t="s" s="4">
        <v>88</v>
      </c>
    </row>
    <row r="259" ht="45.0" customHeight="true">
      <c r="A259" t="s" s="4">
        <v>686</v>
      </c>
      <c r="B259" t="s" s="4">
        <v>78</v>
      </c>
      <c r="C259" t="s" s="4">
        <v>79</v>
      </c>
      <c r="D259" t="s" s="4">
        <v>80</v>
      </c>
      <c r="E259" t="s" s="4">
        <v>133</v>
      </c>
      <c r="F259" t="s" s="4">
        <v>82</v>
      </c>
      <c r="G259" t="s" s="4">
        <v>83</v>
      </c>
      <c r="H259" t="s" s="4">
        <v>84</v>
      </c>
      <c r="I259" t="s" s="4">
        <v>85</v>
      </c>
      <c r="J259" t="s" s="4">
        <v>86</v>
      </c>
      <c r="K259" t="s" s="4">
        <v>87</v>
      </c>
      <c r="L259" t="s" s="4">
        <v>88</v>
      </c>
      <c r="M259" t="s" s="4">
        <v>88</v>
      </c>
      <c r="N259" t="s" s="4">
        <v>89</v>
      </c>
      <c r="O259" t="s" s="4">
        <v>90</v>
      </c>
      <c r="P259" t="s" s="4">
        <v>90</v>
      </c>
      <c r="Q259" t="s" s="4">
        <v>89</v>
      </c>
      <c r="R259" t="s" s="4">
        <v>687</v>
      </c>
      <c r="S259" t="s" s="4">
        <v>92</v>
      </c>
      <c r="T259" t="s" s="4">
        <v>93</v>
      </c>
      <c r="U259" t="s" s="4">
        <v>88</v>
      </c>
      <c r="V259" t="s" s="4">
        <v>94</v>
      </c>
      <c r="W259" t="s" s="4">
        <v>95</v>
      </c>
      <c r="X259" t="s" s="4">
        <v>96</v>
      </c>
      <c r="Y259" t="s" s="4">
        <v>97</v>
      </c>
      <c r="Z259" t="s" s="4">
        <v>88</v>
      </c>
      <c r="AA259" t="s" s="4">
        <v>687</v>
      </c>
      <c r="AB259" t="s" s="4">
        <v>687</v>
      </c>
      <c r="AC259" t="s" s="4">
        <v>88</v>
      </c>
      <c r="AD259" t="s" s="4">
        <v>98</v>
      </c>
      <c r="AE259" t="s" s="4">
        <v>80</v>
      </c>
      <c r="AF259" t="s" s="4">
        <v>88</v>
      </c>
    </row>
    <row r="260" ht="45.0" customHeight="true">
      <c r="A260" t="s" s="4">
        <v>688</v>
      </c>
      <c r="B260" t="s" s="4">
        <v>78</v>
      </c>
      <c r="C260" t="s" s="4">
        <v>79</v>
      </c>
      <c r="D260" t="s" s="4">
        <v>80</v>
      </c>
      <c r="E260" t="s" s="4">
        <v>343</v>
      </c>
      <c r="F260" t="s" s="4">
        <v>82</v>
      </c>
      <c r="G260" t="s" s="4">
        <v>117</v>
      </c>
      <c r="H260" t="s" s="4">
        <v>84</v>
      </c>
      <c r="I260" t="s" s="4">
        <v>85</v>
      </c>
      <c r="J260" t="s" s="4">
        <v>86</v>
      </c>
      <c r="K260" t="s" s="4">
        <v>87</v>
      </c>
      <c r="L260" t="s" s="4">
        <v>88</v>
      </c>
      <c r="M260" t="s" s="4">
        <v>88</v>
      </c>
      <c r="N260" t="s" s="4">
        <v>118</v>
      </c>
      <c r="O260" t="s" s="4">
        <v>90</v>
      </c>
      <c r="P260" t="s" s="4">
        <v>90</v>
      </c>
      <c r="Q260" t="s" s="4">
        <v>118</v>
      </c>
      <c r="R260" t="s" s="4">
        <v>689</v>
      </c>
      <c r="S260" t="s" s="4">
        <v>92</v>
      </c>
      <c r="T260" t="s" s="4">
        <v>93</v>
      </c>
      <c r="U260" t="s" s="4">
        <v>88</v>
      </c>
      <c r="V260" t="s" s="4">
        <v>94</v>
      </c>
      <c r="W260" t="s" s="4">
        <v>95</v>
      </c>
      <c r="X260" t="s" s="4">
        <v>96</v>
      </c>
      <c r="Y260" t="s" s="4">
        <v>97</v>
      </c>
      <c r="Z260" t="s" s="4">
        <v>88</v>
      </c>
      <c r="AA260" t="s" s="4">
        <v>689</v>
      </c>
      <c r="AB260" t="s" s="4">
        <v>689</v>
      </c>
      <c r="AC260" t="s" s="4">
        <v>88</v>
      </c>
      <c r="AD260" t="s" s="4">
        <v>98</v>
      </c>
      <c r="AE260" t="s" s="4">
        <v>80</v>
      </c>
      <c r="AF260" t="s" s="4">
        <v>88</v>
      </c>
    </row>
    <row r="261" ht="45.0" customHeight="true">
      <c r="A261" t="s" s="4">
        <v>690</v>
      </c>
      <c r="B261" t="s" s="4">
        <v>78</v>
      </c>
      <c r="C261" t="s" s="4">
        <v>79</v>
      </c>
      <c r="D261" t="s" s="4">
        <v>80</v>
      </c>
      <c r="E261" t="s" s="4">
        <v>346</v>
      </c>
      <c r="F261" t="s" s="4">
        <v>82</v>
      </c>
      <c r="G261" t="s" s="4">
        <v>83</v>
      </c>
      <c r="H261" t="s" s="4">
        <v>84</v>
      </c>
      <c r="I261" t="s" s="4">
        <v>85</v>
      </c>
      <c r="J261" t="s" s="4">
        <v>86</v>
      </c>
      <c r="K261" t="s" s="4">
        <v>87</v>
      </c>
      <c r="L261" t="s" s="4">
        <v>88</v>
      </c>
      <c r="M261" t="s" s="4">
        <v>88</v>
      </c>
      <c r="N261" t="s" s="4">
        <v>89</v>
      </c>
      <c r="O261" t="s" s="4">
        <v>90</v>
      </c>
      <c r="P261" t="s" s="4">
        <v>90</v>
      </c>
      <c r="Q261" t="s" s="4">
        <v>89</v>
      </c>
      <c r="R261" t="s" s="4">
        <v>691</v>
      </c>
      <c r="S261" t="s" s="4">
        <v>92</v>
      </c>
      <c r="T261" t="s" s="4">
        <v>93</v>
      </c>
      <c r="U261" t="s" s="4">
        <v>88</v>
      </c>
      <c r="V261" t="s" s="4">
        <v>94</v>
      </c>
      <c r="W261" t="s" s="4">
        <v>95</v>
      </c>
      <c r="X261" t="s" s="4">
        <v>96</v>
      </c>
      <c r="Y261" t="s" s="4">
        <v>97</v>
      </c>
      <c r="Z261" t="s" s="4">
        <v>88</v>
      </c>
      <c r="AA261" t="s" s="4">
        <v>691</v>
      </c>
      <c r="AB261" t="s" s="4">
        <v>691</v>
      </c>
      <c r="AC261" t="s" s="4">
        <v>88</v>
      </c>
      <c r="AD261" t="s" s="4">
        <v>98</v>
      </c>
      <c r="AE261" t="s" s="4">
        <v>80</v>
      </c>
      <c r="AF261" t="s" s="4">
        <v>88</v>
      </c>
    </row>
    <row r="262" ht="45.0" customHeight="true">
      <c r="A262" t="s" s="4">
        <v>692</v>
      </c>
      <c r="B262" t="s" s="4">
        <v>78</v>
      </c>
      <c r="C262" t="s" s="4">
        <v>79</v>
      </c>
      <c r="D262" t="s" s="4">
        <v>80</v>
      </c>
      <c r="E262" t="s" s="4">
        <v>349</v>
      </c>
      <c r="F262" t="s" s="4">
        <v>82</v>
      </c>
      <c r="G262" t="s" s="4">
        <v>83</v>
      </c>
      <c r="H262" t="s" s="4">
        <v>84</v>
      </c>
      <c r="I262" t="s" s="4">
        <v>85</v>
      </c>
      <c r="J262" t="s" s="4">
        <v>350</v>
      </c>
      <c r="K262" t="s" s="4">
        <v>351</v>
      </c>
      <c r="L262" t="s" s="4">
        <v>88</v>
      </c>
      <c r="M262" t="s" s="4">
        <v>88</v>
      </c>
      <c r="N262" t="s" s="4">
        <v>352</v>
      </c>
      <c r="O262" t="s" s="4">
        <v>90</v>
      </c>
      <c r="P262" t="s" s="4">
        <v>90</v>
      </c>
      <c r="Q262" t="s" s="4">
        <v>352</v>
      </c>
      <c r="R262" t="s" s="4">
        <v>693</v>
      </c>
      <c r="S262" t="s" s="4">
        <v>92</v>
      </c>
      <c r="T262" t="s" s="4">
        <v>93</v>
      </c>
      <c r="U262" t="s" s="4">
        <v>88</v>
      </c>
      <c r="V262" t="s" s="4">
        <v>94</v>
      </c>
      <c r="W262" t="s" s="4">
        <v>95</v>
      </c>
      <c r="X262" t="s" s="4">
        <v>96</v>
      </c>
      <c r="Y262" t="s" s="4">
        <v>97</v>
      </c>
      <c r="Z262" t="s" s="4">
        <v>88</v>
      </c>
      <c r="AA262" t="s" s="4">
        <v>693</v>
      </c>
      <c r="AB262" t="s" s="4">
        <v>693</v>
      </c>
      <c r="AC262" t="s" s="4">
        <v>88</v>
      </c>
      <c r="AD262" t="s" s="4">
        <v>98</v>
      </c>
      <c r="AE262" t="s" s="4">
        <v>80</v>
      </c>
      <c r="AF262" t="s" s="4">
        <v>88</v>
      </c>
    </row>
    <row r="263" ht="45.0" customHeight="true">
      <c r="A263" t="s" s="4">
        <v>694</v>
      </c>
      <c r="B263" t="s" s="4">
        <v>78</v>
      </c>
      <c r="C263" t="s" s="4">
        <v>79</v>
      </c>
      <c r="D263" t="s" s="4">
        <v>80</v>
      </c>
      <c r="E263" t="s" s="4">
        <v>355</v>
      </c>
      <c r="F263" t="s" s="4">
        <v>82</v>
      </c>
      <c r="G263" t="s" s="4">
        <v>83</v>
      </c>
      <c r="H263" t="s" s="4">
        <v>84</v>
      </c>
      <c r="I263" t="s" s="4">
        <v>85</v>
      </c>
      <c r="J263" t="s" s="4">
        <v>356</v>
      </c>
      <c r="K263" t="s" s="4">
        <v>357</v>
      </c>
      <c r="L263" t="s" s="4">
        <v>88</v>
      </c>
      <c r="M263" t="s" s="4">
        <v>88</v>
      </c>
      <c r="N263" t="s" s="4">
        <v>358</v>
      </c>
      <c r="O263" t="s" s="4">
        <v>90</v>
      </c>
      <c r="P263" t="s" s="4">
        <v>90</v>
      </c>
      <c r="Q263" t="s" s="4">
        <v>358</v>
      </c>
      <c r="R263" t="s" s="4">
        <v>695</v>
      </c>
      <c r="S263" t="s" s="4">
        <v>92</v>
      </c>
      <c r="T263" t="s" s="4">
        <v>93</v>
      </c>
      <c r="U263" t="s" s="4">
        <v>88</v>
      </c>
      <c r="V263" t="s" s="4">
        <v>94</v>
      </c>
      <c r="W263" t="s" s="4">
        <v>95</v>
      </c>
      <c r="X263" t="s" s="4">
        <v>96</v>
      </c>
      <c r="Y263" t="s" s="4">
        <v>97</v>
      </c>
      <c r="Z263" t="s" s="4">
        <v>88</v>
      </c>
      <c r="AA263" t="s" s="4">
        <v>695</v>
      </c>
      <c r="AB263" t="s" s="4">
        <v>695</v>
      </c>
      <c r="AC263" t="s" s="4">
        <v>88</v>
      </c>
      <c r="AD263" t="s" s="4">
        <v>98</v>
      </c>
      <c r="AE263" t="s" s="4">
        <v>80</v>
      </c>
      <c r="AF263" t="s" s="4">
        <v>88</v>
      </c>
    </row>
    <row r="264" ht="45.0" customHeight="true">
      <c r="A264" t="s" s="4">
        <v>696</v>
      </c>
      <c r="B264" t="s" s="4">
        <v>78</v>
      </c>
      <c r="C264" t="s" s="4">
        <v>79</v>
      </c>
      <c r="D264" t="s" s="4">
        <v>80</v>
      </c>
      <c r="E264" t="s" s="4">
        <v>121</v>
      </c>
      <c r="F264" t="s" s="4">
        <v>82</v>
      </c>
      <c r="G264" t="s" s="4">
        <v>117</v>
      </c>
      <c r="H264" t="s" s="4">
        <v>84</v>
      </c>
      <c r="I264" t="s" s="4">
        <v>85</v>
      </c>
      <c r="J264" t="s" s="4">
        <v>86</v>
      </c>
      <c r="K264" t="s" s="4">
        <v>87</v>
      </c>
      <c r="L264" t="s" s="4">
        <v>88</v>
      </c>
      <c r="M264" t="s" s="4">
        <v>88</v>
      </c>
      <c r="N264" t="s" s="4">
        <v>122</v>
      </c>
      <c r="O264" t="s" s="4">
        <v>90</v>
      </c>
      <c r="P264" t="s" s="4">
        <v>90</v>
      </c>
      <c r="Q264" t="s" s="4">
        <v>122</v>
      </c>
      <c r="R264" t="s" s="4">
        <v>697</v>
      </c>
      <c r="S264" t="s" s="4">
        <v>92</v>
      </c>
      <c r="T264" t="s" s="4">
        <v>93</v>
      </c>
      <c r="U264" t="s" s="4">
        <v>88</v>
      </c>
      <c r="V264" t="s" s="4">
        <v>94</v>
      </c>
      <c r="W264" t="s" s="4">
        <v>95</v>
      </c>
      <c r="X264" t="s" s="4">
        <v>96</v>
      </c>
      <c r="Y264" t="s" s="4">
        <v>97</v>
      </c>
      <c r="Z264" t="s" s="4">
        <v>88</v>
      </c>
      <c r="AA264" t="s" s="4">
        <v>697</v>
      </c>
      <c r="AB264" t="s" s="4">
        <v>697</v>
      </c>
      <c r="AC264" t="s" s="4">
        <v>88</v>
      </c>
      <c r="AD264" t="s" s="4">
        <v>98</v>
      </c>
      <c r="AE264" t="s" s="4">
        <v>80</v>
      </c>
      <c r="AF264" t="s" s="4">
        <v>88</v>
      </c>
    </row>
    <row r="265" ht="45.0" customHeight="true">
      <c r="A265" t="s" s="4">
        <v>698</v>
      </c>
      <c r="B265" t="s" s="4">
        <v>78</v>
      </c>
      <c r="C265" t="s" s="4">
        <v>79</v>
      </c>
      <c r="D265" t="s" s="4">
        <v>80</v>
      </c>
      <c r="E265" t="s" s="4">
        <v>107</v>
      </c>
      <c r="F265" t="s" s="4">
        <v>82</v>
      </c>
      <c r="G265" t="s" s="4">
        <v>108</v>
      </c>
      <c r="H265" t="s" s="4">
        <v>84</v>
      </c>
      <c r="I265" t="s" s="4">
        <v>85</v>
      </c>
      <c r="J265" t="s" s="4">
        <v>109</v>
      </c>
      <c r="K265" t="s" s="4">
        <v>87</v>
      </c>
      <c r="L265" t="s" s="4">
        <v>88</v>
      </c>
      <c r="M265" t="s" s="4">
        <v>88</v>
      </c>
      <c r="N265" t="s" s="4">
        <v>110</v>
      </c>
      <c r="O265" t="s" s="4">
        <v>90</v>
      </c>
      <c r="P265" t="s" s="4">
        <v>90</v>
      </c>
      <c r="Q265" t="s" s="4">
        <v>110</v>
      </c>
      <c r="R265" t="s" s="4">
        <v>699</v>
      </c>
      <c r="S265" t="s" s="4">
        <v>92</v>
      </c>
      <c r="T265" t="s" s="4">
        <v>93</v>
      </c>
      <c r="U265" t="s" s="4">
        <v>88</v>
      </c>
      <c r="V265" t="s" s="4">
        <v>94</v>
      </c>
      <c r="W265" t="s" s="4">
        <v>95</v>
      </c>
      <c r="X265" t="s" s="4">
        <v>96</v>
      </c>
      <c r="Y265" t="s" s="4">
        <v>97</v>
      </c>
      <c r="Z265" t="s" s="4">
        <v>88</v>
      </c>
      <c r="AA265" t="s" s="4">
        <v>699</v>
      </c>
      <c r="AB265" t="s" s="4">
        <v>699</v>
      </c>
      <c r="AC265" t="s" s="4">
        <v>88</v>
      </c>
      <c r="AD265" t="s" s="4">
        <v>98</v>
      </c>
      <c r="AE265" t="s" s="4">
        <v>80</v>
      </c>
      <c r="AF265" t="s" s="4">
        <v>88</v>
      </c>
    </row>
    <row r="266" ht="45.0" customHeight="true">
      <c r="A266" t="s" s="4">
        <v>700</v>
      </c>
      <c r="B266" t="s" s="4">
        <v>78</v>
      </c>
      <c r="C266" t="s" s="4">
        <v>79</v>
      </c>
      <c r="D266" t="s" s="4">
        <v>80</v>
      </c>
      <c r="E266" t="s" s="4">
        <v>113</v>
      </c>
      <c r="F266" t="s" s="4">
        <v>82</v>
      </c>
      <c r="G266" t="s" s="4">
        <v>102</v>
      </c>
      <c r="H266" t="s" s="4">
        <v>84</v>
      </c>
      <c r="I266" t="s" s="4">
        <v>85</v>
      </c>
      <c r="J266" t="s" s="4">
        <v>103</v>
      </c>
      <c r="K266" t="s" s="4">
        <v>87</v>
      </c>
      <c r="L266" t="s" s="4">
        <v>88</v>
      </c>
      <c r="M266" t="s" s="4">
        <v>88</v>
      </c>
      <c r="N266" t="s" s="4">
        <v>104</v>
      </c>
      <c r="O266" t="s" s="4">
        <v>90</v>
      </c>
      <c r="P266" t="s" s="4">
        <v>90</v>
      </c>
      <c r="Q266" t="s" s="4">
        <v>104</v>
      </c>
      <c r="R266" t="s" s="4">
        <v>701</v>
      </c>
      <c r="S266" t="s" s="4">
        <v>92</v>
      </c>
      <c r="T266" t="s" s="4">
        <v>93</v>
      </c>
      <c r="U266" t="s" s="4">
        <v>88</v>
      </c>
      <c r="V266" t="s" s="4">
        <v>94</v>
      </c>
      <c r="W266" t="s" s="4">
        <v>95</v>
      </c>
      <c r="X266" t="s" s="4">
        <v>96</v>
      </c>
      <c r="Y266" t="s" s="4">
        <v>97</v>
      </c>
      <c r="Z266" t="s" s="4">
        <v>88</v>
      </c>
      <c r="AA266" t="s" s="4">
        <v>701</v>
      </c>
      <c r="AB266" t="s" s="4">
        <v>701</v>
      </c>
      <c r="AC266" t="s" s="4">
        <v>88</v>
      </c>
      <c r="AD266" t="s" s="4">
        <v>98</v>
      </c>
      <c r="AE266" t="s" s="4">
        <v>80</v>
      </c>
      <c r="AF266" t="s" s="4">
        <v>88</v>
      </c>
    </row>
    <row r="267" ht="45.0" customHeight="true">
      <c r="A267" t="s" s="4">
        <v>702</v>
      </c>
      <c r="B267" t="s" s="4">
        <v>78</v>
      </c>
      <c r="C267" t="s" s="4">
        <v>79</v>
      </c>
      <c r="D267" t="s" s="4">
        <v>80</v>
      </c>
      <c r="E267" t="s" s="4">
        <v>81</v>
      </c>
      <c r="F267" t="s" s="4">
        <v>82</v>
      </c>
      <c r="G267" t="s" s="4">
        <v>83</v>
      </c>
      <c r="H267" t="s" s="4">
        <v>84</v>
      </c>
      <c r="I267" t="s" s="4">
        <v>85</v>
      </c>
      <c r="J267" t="s" s="4">
        <v>86</v>
      </c>
      <c r="K267" t="s" s="4">
        <v>87</v>
      </c>
      <c r="L267" t="s" s="4">
        <v>88</v>
      </c>
      <c r="M267" t="s" s="4">
        <v>88</v>
      </c>
      <c r="N267" t="s" s="4">
        <v>89</v>
      </c>
      <c r="O267" t="s" s="4">
        <v>90</v>
      </c>
      <c r="P267" t="s" s="4">
        <v>90</v>
      </c>
      <c r="Q267" t="s" s="4">
        <v>89</v>
      </c>
      <c r="R267" t="s" s="4">
        <v>703</v>
      </c>
      <c r="S267" t="s" s="4">
        <v>92</v>
      </c>
      <c r="T267" t="s" s="4">
        <v>93</v>
      </c>
      <c r="U267" t="s" s="4">
        <v>88</v>
      </c>
      <c r="V267" t="s" s="4">
        <v>94</v>
      </c>
      <c r="W267" t="s" s="4">
        <v>95</v>
      </c>
      <c r="X267" t="s" s="4">
        <v>96</v>
      </c>
      <c r="Y267" t="s" s="4">
        <v>97</v>
      </c>
      <c r="Z267" t="s" s="4">
        <v>88</v>
      </c>
      <c r="AA267" t="s" s="4">
        <v>703</v>
      </c>
      <c r="AB267" t="s" s="4">
        <v>703</v>
      </c>
      <c r="AC267" t="s" s="4">
        <v>88</v>
      </c>
      <c r="AD267" t="s" s="4">
        <v>98</v>
      </c>
      <c r="AE267" t="s" s="4">
        <v>80</v>
      </c>
      <c r="AF267" t="s" s="4">
        <v>88</v>
      </c>
    </row>
    <row r="268" ht="45.0" customHeight="true">
      <c r="A268" t="s" s="4">
        <v>704</v>
      </c>
      <c r="B268" t="s" s="4">
        <v>78</v>
      </c>
      <c r="C268" t="s" s="4">
        <v>79</v>
      </c>
      <c r="D268" t="s" s="4">
        <v>80</v>
      </c>
      <c r="E268" t="s" s="4">
        <v>136</v>
      </c>
      <c r="F268" t="s" s="4">
        <v>82</v>
      </c>
      <c r="G268" t="s" s="4">
        <v>137</v>
      </c>
      <c r="H268" t="s" s="4">
        <v>138</v>
      </c>
      <c r="I268" t="s" s="4">
        <v>85</v>
      </c>
      <c r="J268" t="s" s="4">
        <v>103</v>
      </c>
      <c r="K268" t="s" s="4">
        <v>87</v>
      </c>
      <c r="L268" t="s" s="4">
        <v>88</v>
      </c>
      <c r="M268" t="s" s="4">
        <v>88</v>
      </c>
      <c r="N268" t="s" s="4">
        <v>139</v>
      </c>
      <c r="O268" t="s" s="4">
        <v>90</v>
      </c>
      <c r="P268" t="s" s="4">
        <v>90</v>
      </c>
      <c r="Q268" t="s" s="4">
        <v>139</v>
      </c>
      <c r="R268" t="s" s="4">
        <v>705</v>
      </c>
      <c r="S268" t="s" s="4">
        <v>92</v>
      </c>
      <c r="T268" t="s" s="4">
        <v>93</v>
      </c>
      <c r="U268" t="s" s="4">
        <v>88</v>
      </c>
      <c r="V268" t="s" s="4">
        <v>94</v>
      </c>
      <c r="W268" t="s" s="4">
        <v>95</v>
      </c>
      <c r="X268" t="s" s="4">
        <v>96</v>
      </c>
      <c r="Y268" t="s" s="4">
        <v>97</v>
      </c>
      <c r="Z268" t="s" s="4">
        <v>88</v>
      </c>
      <c r="AA268" t="s" s="4">
        <v>705</v>
      </c>
      <c r="AB268" t="s" s="4">
        <v>705</v>
      </c>
      <c r="AC268" t="s" s="4">
        <v>88</v>
      </c>
      <c r="AD268" t="s" s="4">
        <v>98</v>
      </c>
      <c r="AE268" t="s" s="4">
        <v>80</v>
      </c>
      <c r="AF268" t="s" s="4">
        <v>88</v>
      </c>
    </row>
    <row r="269" ht="45.0" customHeight="true">
      <c r="A269" t="s" s="4">
        <v>706</v>
      </c>
      <c r="B269" t="s" s="4">
        <v>78</v>
      </c>
      <c r="C269" t="s" s="4">
        <v>79</v>
      </c>
      <c r="D269" t="s" s="4">
        <v>80</v>
      </c>
      <c r="E269" t="s" s="4">
        <v>188</v>
      </c>
      <c r="F269" t="s" s="4">
        <v>82</v>
      </c>
      <c r="G269" t="s" s="4">
        <v>117</v>
      </c>
      <c r="H269" t="s" s="4">
        <v>84</v>
      </c>
      <c r="I269" t="s" s="4">
        <v>85</v>
      </c>
      <c r="J269" t="s" s="4">
        <v>189</v>
      </c>
      <c r="K269" t="s" s="4">
        <v>190</v>
      </c>
      <c r="L269" t="s" s="4">
        <v>88</v>
      </c>
      <c r="M269" t="s" s="4">
        <v>88</v>
      </c>
      <c r="N269" t="s" s="4">
        <v>191</v>
      </c>
      <c r="O269" t="s" s="4">
        <v>90</v>
      </c>
      <c r="P269" t="s" s="4">
        <v>90</v>
      </c>
      <c r="Q269" t="s" s="4">
        <v>191</v>
      </c>
      <c r="R269" t="s" s="4">
        <v>707</v>
      </c>
      <c r="S269" t="s" s="4">
        <v>92</v>
      </c>
      <c r="T269" t="s" s="4">
        <v>93</v>
      </c>
      <c r="U269" t="s" s="4">
        <v>88</v>
      </c>
      <c r="V269" t="s" s="4">
        <v>94</v>
      </c>
      <c r="W269" t="s" s="4">
        <v>95</v>
      </c>
      <c r="X269" t="s" s="4">
        <v>96</v>
      </c>
      <c r="Y269" t="s" s="4">
        <v>97</v>
      </c>
      <c r="Z269" t="s" s="4">
        <v>88</v>
      </c>
      <c r="AA269" t="s" s="4">
        <v>707</v>
      </c>
      <c r="AB269" t="s" s="4">
        <v>707</v>
      </c>
      <c r="AC269" t="s" s="4">
        <v>88</v>
      </c>
      <c r="AD269" t="s" s="4">
        <v>98</v>
      </c>
      <c r="AE269" t="s" s="4">
        <v>80</v>
      </c>
      <c r="AF269" t="s" s="4">
        <v>88</v>
      </c>
    </row>
    <row r="270" ht="45.0" customHeight="true">
      <c r="A270" t="s" s="4">
        <v>708</v>
      </c>
      <c r="B270" t="s" s="4">
        <v>78</v>
      </c>
      <c r="C270" t="s" s="4">
        <v>79</v>
      </c>
      <c r="D270" t="s" s="4">
        <v>80</v>
      </c>
      <c r="E270" t="s" s="4">
        <v>194</v>
      </c>
      <c r="F270" t="s" s="4">
        <v>82</v>
      </c>
      <c r="G270" t="s" s="4">
        <v>117</v>
      </c>
      <c r="H270" t="s" s="4">
        <v>84</v>
      </c>
      <c r="I270" t="s" s="4">
        <v>85</v>
      </c>
      <c r="J270" t="s" s="4">
        <v>103</v>
      </c>
      <c r="K270" t="s" s="4">
        <v>87</v>
      </c>
      <c r="L270" t="s" s="4">
        <v>88</v>
      </c>
      <c r="M270" t="s" s="4">
        <v>88</v>
      </c>
      <c r="N270" t="s" s="4">
        <v>195</v>
      </c>
      <c r="O270" t="s" s="4">
        <v>90</v>
      </c>
      <c r="P270" t="s" s="4">
        <v>90</v>
      </c>
      <c r="Q270" t="s" s="4">
        <v>195</v>
      </c>
      <c r="R270" t="s" s="4">
        <v>709</v>
      </c>
      <c r="S270" t="s" s="4">
        <v>92</v>
      </c>
      <c r="T270" t="s" s="4">
        <v>93</v>
      </c>
      <c r="U270" t="s" s="4">
        <v>88</v>
      </c>
      <c r="V270" t="s" s="4">
        <v>94</v>
      </c>
      <c r="W270" t="s" s="4">
        <v>95</v>
      </c>
      <c r="X270" t="s" s="4">
        <v>96</v>
      </c>
      <c r="Y270" t="s" s="4">
        <v>97</v>
      </c>
      <c r="Z270" t="s" s="4">
        <v>88</v>
      </c>
      <c r="AA270" t="s" s="4">
        <v>709</v>
      </c>
      <c r="AB270" t="s" s="4">
        <v>709</v>
      </c>
      <c r="AC270" t="s" s="4">
        <v>88</v>
      </c>
      <c r="AD270" t="s" s="4">
        <v>98</v>
      </c>
      <c r="AE270" t="s" s="4">
        <v>80</v>
      </c>
      <c r="AF270" t="s" s="4">
        <v>88</v>
      </c>
    </row>
    <row r="271" ht="45.0" customHeight="true">
      <c r="A271" t="s" s="4">
        <v>710</v>
      </c>
      <c r="B271" t="s" s="4">
        <v>78</v>
      </c>
      <c r="C271" t="s" s="4">
        <v>79</v>
      </c>
      <c r="D271" t="s" s="4">
        <v>80</v>
      </c>
      <c r="E271" t="s" s="4">
        <v>178</v>
      </c>
      <c r="F271" t="s" s="4">
        <v>82</v>
      </c>
      <c r="G271" t="s" s="4">
        <v>179</v>
      </c>
      <c r="H271" t="s" s="4">
        <v>84</v>
      </c>
      <c r="I271" t="s" s="4">
        <v>85</v>
      </c>
      <c r="J271" t="s" s="4">
        <v>180</v>
      </c>
      <c r="K271" t="s" s="4">
        <v>87</v>
      </c>
      <c r="L271" t="s" s="4">
        <v>88</v>
      </c>
      <c r="M271" t="s" s="4">
        <v>88</v>
      </c>
      <c r="N271" t="s" s="4">
        <v>181</v>
      </c>
      <c r="O271" t="s" s="4">
        <v>90</v>
      </c>
      <c r="P271" t="s" s="4">
        <v>90</v>
      </c>
      <c r="Q271" t="s" s="4">
        <v>181</v>
      </c>
      <c r="R271" t="s" s="4">
        <v>711</v>
      </c>
      <c r="S271" t="s" s="4">
        <v>92</v>
      </c>
      <c r="T271" t="s" s="4">
        <v>93</v>
      </c>
      <c r="U271" t="s" s="4">
        <v>88</v>
      </c>
      <c r="V271" t="s" s="4">
        <v>94</v>
      </c>
      <c r="W271" t="s" s="4">
        <v>95</v>
      </c>
      <c r="X271" t="s" s="4">
        <v>96</v>
      </c>
      <c r="Y271" t="s" s="4">
        <v>97</v>
      </c>
      <c r="Z271" t="s" s="4">
        <v>88</v>
      </c>
      <c r="AA271" t="s" s="4">
        <v>711</v>
      </c>
      <c r="AB271" t="s" s="4">
        <v>711</v>
      </c>
      <c r="AC271" t="s" s="4">
        <v>88</v>
      </c>
      <c r="AD271" t="s" s="4">
        <v>98</v>
      </c>
      <c r="AE271" t="s" s="4">
        <v>80</v>
      </c>
      <c r="AF271" t="s" s="4">
        <v>88</v>
      </c>
    </row>
    <row r="272" ht="45.0" customHeight="true">
      <c r="A272" t="s" s="4">
        <v>712</v>
      </c>
      <c r="B272" t="s" s="4">
        <v>78</v>
      </c>
      <c r="C272" t="s" s="4">
        <v>79</v>
      </c>
      <c r="D272" t="s" s="4">
        <v>80</v>
      </c>
      <c r="E272" t="s" s="4">
        <v>158</v>
      </c>
      <c r="F272" t="s" s="4">
        <v>82</v>
      </c>
      <c r="G272" t="s" s="4">
        <v>83</v>
      </c>
      <c r="H272" t="s" s="4">
        <v>84</v>
      </c>
      <c r="I272" t="s" s="4">
        <v>85</v>
      </c>
      <c r="J272" t="s" s="4">
        <v>86</v>
      </c>
      <c r="K272" t="s" s="4">
        <v>87</v>
      </c>
      <c r="L272" t="s" s="4">
        <v>88</v>
      </c>
      <c r="M272" t="s" s="4">
        <v>88</v>
      </c>
      <c r="N272" t="s" s="4">
        <v>89</v>
      </c>
      <c r="O272" t="s" s="4">
        <v>90</v>
      </c>
      <c r="P272" t="s" s="4">
        <v>90</v>
      </c>
      <c r="Q272" t="s" s="4">
        <v>89</v>
      </c>
      <c r="R272" t="s" s="4">
        <v>713</v>
      </c>
      <c r="S272" t="s" s="4">
        <v>92</v>
      </c>
      <c r="T272" t="s" s="4">
        <v>93</v>
      </c>
      <c r="U272" t="s" s="4">
        <v>88</v>
      </c>
      <c r="V272" t="s" s="4">
        <v>94</v>
      </c>
      <c r="W272" t="s" s="4">
        <v>95</v>
      </c>
      <c r="X272" t="s" s="4">
        <v>96</v>
      </c>
      <c r="Y272" t="s" s="4">
        <v>97</v>
      </c>
      <c r="Z272" t="s" s="4">
        <v>88</v>
      </c>
      <c r="AA272" t="s" s="4">
        <v>713</v>
      </c>
      <c r="AB272" t="s" s="4">
        <v>713</v>
      </c>
      <c r="AC272" t="s" s="4">
        <v>88</v>
      </c>
      <c r="AD272" t="s" s="4">
        <v>98</v>
      </c>
      <c r="AE272" t="s" s="4">
        <v>80</v>
      </c>
      <c r="AF272" t="s" s="4">
        <v>88</v>
      </c>
    </row>
    <row r="273" ht="45.0" customHeight="true">
      <c r="A273" t="s" s="4">
        <v>714</v>
      </c>
      <c r="B273" t="s" s="4">
        <v>78</v>
      </c>
      <c r="C273" t="s" s="4">
        <v>79</v>
      </c>
      <c r="D273" t="s" s="4">
        <v>80</v>
      </c>
      <c r="E273" t="s" s="4">
        <v>205</v>
      </c>
      <c r="F273" t="s" s="4">
        <v>82</v>
      </c>
      <c r="G273" t="s" s="4">
        <v>83</v>
      </c>
      <c r="H273" t="s" s="4">
        <v>84</v>
      </c>
      <c r="I273" t="s" s="4">
        <v>85</v>
      </c>
      <c r="J273" t="s" s="4">
        <v>86</v>
      </c>
      <c r="K273" t="s" s="4">
        <v>87</v>
      </c>
      <c r="L273" t="s" s="4">
        <v>88</v>
      </c>
      <c r="M273" t="s" s="4">
        <v>88</v>
      </c>
      <c r="N273" t="s" s="4">
        <v>89</v>
      </c>
      <c r="O273" t="s" s="4">
        <v>90</v>
      </c>
      <c r="P273" t="s" s="4">
        <v>90</v>
      </c>
      <c r="Q273" t="s" s="4">
        <v>89</v>
      </c>
      <c r="R273" t="s" s="4">
        <v>715</v>
      </c>
      <c r="S273" t="s" s="4">
        <v>92</v>
      </c>
      <c r="T273" t="s" s="4">
        <v>93</v>
      </c>
      <c r="U273" t="s" s="4">
        <v>88</v>
      </c>
      <c r="V273" t="s" s="4">
        <v>94</v>
      </c>
      <c r="W273" t="s" s="4">
        <v>95</v>
      </c>
      <c r="X273" t="s" s="4">
        <v>96</v>
      </c>
      <c r="Y273" t="s" s="4">
        <v>97</v>
      </c>
      <c r="Z273" t="s" s="4">
        <v>88</v>
      </c>
      <c r="AA273" t="s" s="4">
        <v>715</v>
      </c>
      <c r="AB273" t="s" s="4">
        <v>715</v>
      </c>
      <c r="AC273" t="s" s="4">
        <v>88</v>
      </c>
      <c r="AD273" t="s" s="4">
        <v>98</v>
      </c>
      <c r="AE273" t="s" s="4">
        <v>80</v>
      </c>
      <c r="AF273" t="s" s="4">
        <v>88</v>
      </c>
    </row>
    <row r="274" ht="45.0" customHeight="true">
      <c r="A274" t="s" s="4">
        <v>716</v>
      </c>
      <c r="B274" t="s" s="4">
        <v>78</v>
      </c>
      <c r="C274" t="s" s="4">
        <v>79</v>
      </c>
      <c r="D274" t="s" s="4">
        <v>80</v>
      </c>
      <c r="E274" t="s" s="4">
        <v>208</v>
      </c>
      <c r="F274" t="s" s="4">
        <v>82</v>
      </c>
      <c r="G274" t="s" s="4">
        <v>83</v>
      </c>
      <c r="H274" t="s" s="4">
        <v>84</v>
      </c>
      <c r="I274" t="s" s="4">
        <v>85</v>
      </c>
      <c r="J274" t="s" s="4">
        <v>86</v>
      </c>
      <c r="K274" t="s" s="4">
        <v>87</v>
      </c>
      <c r="L274" t="s" s="4">
        <v>88</v>
      </c>
      <c r="M274" t="s" s="4">
        <v>88</v>
      </c>
      <c r="N274" t="s" s="4">
        <v>89</v>
      </c>
      <c r="O274" t="s" s="4">
        <v>90</v>
      </c>
      <c r="P274" t="s" s="4">
        <v>90</v>
      </c>
      <c r="Q274" t="s" s="4">
        <v>89</v>
      </c>
      <c r="R274" t="s" s="4">
        <v>717</v>
      </c>
      <c r="S274" t="s" s="4">
        <v>92</v>
      </c>
      <c r="T274" t="s" s="4">
        <v>93</v>
      </c>
      <c r="U274" t="s" s="4">
        <v>88</v>
      </c>
      <c r="V274" t="s" s="4">
        <v>94</v>
      </c>
      <c r="W274" t="s" s="4">
        <v>95</v>
      </c>
      <c r="X274" t="s" s="4">
        <v>96</v>
      </c>
      <c r="Y274" t="s" s="4">
        <v>97</v>
      </c>
      <c r="Z274" t="s" s="4">
        <v>88</v>
      </c>
      <c r="AA274" t="s" s="4">
        <v>717</v>
      </c>
      <c r="AB274" t="s" s="4">
        <v>717</v>
      </c>
      <c r="AC274" t="s" s="4">
        <v>88</v>
      </c>
      <c r="AD274" t="s" s="4">
        <v>98</v>
      </c>
      <c r="AE274" t="s" s="4">
        <v>80</v>
      </c>
      <c r="AF274" t="s" s="4">
        <v>88</v>
      </c>
    </row>
    <row r="275" ht="45.0" customHeight="true">
      <c r="A275" t="s" s="4">
        <v>718</v>
      </c>
      <c r="B275" t="s" s="4">
        <v>78</v>
      </c>
      <c r="C275" t="s" s="4">
        <v>79</v>
      </c>
      <c r="D275" t="s" s="4">
        <v>80</v>
      </c>
      <c r="E275" t="s" s="4">
        <v>198</v>
      </c>
      <c r="F275" t="s" s="4">
        <v>82</v>
      </c>
      <c r="G275" t="s" s="4">
        <v>117</v>
      </c>
      <c r="H275" t="s" s="4">
        <v>84</v>
      </c>
      <c r="I275" t="s" s="4">
        <v>85</v>
      </c>
      <c r="J275" t="s" s="4">
        <v>149</v>
      </c>
      <c r="K275" t="s" s="4">
        <v>87</v>
      </c>
      <c r="L275" t="s" s="4">
        <v>88</v>
      </c>
      <c r="M275" t="s" s="4">
        <v>88</v>
      </c>
      <c r="N275" t="s" s="4">
        <v>122</v>
      </c>
      <c r="O275" t="s" s="4">
        <v>90</v>
      </c>
      <c r="P275" t="s" s="4">
        <v>90</v>
      </c>
      <c r="Q275" t="s" s="4">
        <v>122</v>
      </c>
      <c r="R275" t="s" s="4">
        <v>719</v>
      </c>
      <c r="S275" t="s" s="4">
        <v>92</v>
      </c>
      <c r="T275" t="s" s="4">
        <v>93</v>
      </c>
      <c r="U275" t="s" s="4">
        <v>88</v>
      </c>
      <c r="V275" t="s" s="4">
        <v>94</v>
      </c>
      <c r="W275" t="s" s="4">
        <v>95</v>
      </c>
      <c r="X275" t="s" s="4">
        <v>96</v>
      </c>
      <c r="Y275" t="s" s="4">
        <v>97</v>
      </c>
      <c r="Z275" t="s" s="4">
        <v>88</v>
      </c>
      <c r="AA275" t="s" s="4">
        <v>719</v>
      </c>
      <c r="AB275" t="s" s="4">
        <v>719</v>
      </c>
      <c r="AC275" t="s" s="4">
        <v>88</v>
      </c>
      <c r="AD275" t="s" s="4">
        <v>98</v>
      </c>
      <c r="AE275" t="s" s="4">
        <v>80</v>
      </c>
      <c r="AF275" t="s" s="4">
        <v>88</v>
      </c>
    </row>
    <row r="276" ht="45.0" customHeight="true">
      <c r="A276" t="s" s="4">
        <v>720</v>
      </c>
      <c r="B276" t="s" s="4">
        <v>78</v>
      </c>
      <c r="C276" t="s" s="4">
        <v>79</v>
      </c>
      <c r="D276" t="s" s="4">
        <v>80</v>
      </c>
      <c r="E276" t="s" s="4">
        <v>81</v>
      </c>
      <c r="F276" t="s" s="4">
        <v>82</v>
      </c>
      <c r="G276" t="s" s="4">
        <v>83</v>
      </c>
      <c r="H276" t="s" s="4">
        <v>84</v>
      </c>
      <c r="I276" t="s" s="4">
        <v>85</v>
      </c>
      <c r="J276" t="s" s="4">
        <v>86</v>
      </c>
      <c r="K276" t="s" s="4">
        <v>87</v>
      </c>
      <c r="L276" t="s" s="4">
        <v>88</v>
      </c>
      <c r="M276" t="s" s="4">
        <v>88</v>
      </c>
      <c r="N276" t="s" s="4">
        <v>89</v>
      </c>
      <c r="O276" t="s" s="4">
        <v>90</v>
      </c>
      <c r="P276" t="s" s="4">
        <v>90</v>
      </c>
      <c r="Q276" t="s" s="4">
        <v>89</v>
      </c>
      <c r="R276" t="s" s="4">
        <v>721</v>
      </c>
      <c r="S276" t="s" s="4">
        <v>92</v>
      </c>
      <c r="T276" t="s" s="4">
        <v>93</v>
      </c>
      <c r="U276" t="s" s="4">
        <v>88</v>
      </c>
      <c r="V276" t="s" s="4">
        <v>94</v>
      </c>
      <c r="W276" t="s" s="4">
        <v>95</v>
      </c>
      <c r="X276" t="s" s="4">
        <v>96</v>
      </c>
      <c r="Y276" t="s" s="4">
        <v>97</v>
      </c>
      <c r="Z276" t="s" s="4">
        <v>88</v>
      </c>
      <c r="AA276" t="s" s="4">
        <v>721</v>
      </c>
      <c r="AB276" t="s" s="4">
        <v>721</v>
      </c>
      <c r="AC276" t="s" s="4">
        <v>88</v>
      </c>
      <c r="AD276" t="s" s="4">
        <v>98</v>
      </c>
      <c r="AE276" t="s" s="4">
        <v>80</v>
      </c>
      <c r="AF276" t="s" s="4">
        <v>88</v>
      </c>
    </row>
    <row r="277" ht="45.0" customHeight="true">
      <c r="A277" t="s" s="4">
        <v>722</v>
      </c>
      <c r="B277" t="s" s="4">
        <v>78</v>
      </c>
      <c r="C277" t="s" s="4">
        <v>79</v>
      </c>
      <c r="D277" t="s" s="4">
        <v>80</v>
      </c>
      <c r="E277" t="s" s="4">
        <v>101</v>
      </c>
      <c r="F277" t="s" s="4">
        <v>82</v>
      </c>
      <c r="G277" t="s" s="4">
        <v>102</v>
      </c>
      <c r="H277" t="s" s="4">
        <v>84</v>
      </c>
      <c r="I277" t="s" s="4">
        <v>85</v>
      </c>
      <c r="J277" t="s" s="4">
        <v>103</v>
      </c>
      <c r="K277" t="s" s="4">
        <v>87</v>
      </c>
      <c r="L277" t="s" s="4">
        <v>88</v>
      </c>
      <c r="M277" t="s" s="4">
        <v>88</v>
      </c>
      <c r="N277" t="s" s="4">
        <v>104</v>
      </c>
      <c r="O277" t="s" s="4">
        <v>90</v>
      </c>
      <c r="P277" t="s" s="4">
        <v>90</v>
      </c>
      <c r="Q277" t="s" s="4">
        <v>104</v>
      </c>
      <c r="R277" t="s" s="4">
        <v>723</v>
      </c>
      <c r="S277" t="s" s="4">
        <v>92</v>
      </c>
      <c r="T277" t="s" s="4">
        <v>93</v>
      </c>
      <c r="U277" t="s" s="4">
        <v>88</v>
      </c>
      <c r="V277" t="s" s="4">
        <v>94</v>
      </c>
      <c r="W277" t="s" s="4">
        <v>95</v>
      </c>
      <c r="X277" t="s" s="4">
        <v>96</v>
      </c>
      <c r="Y277" t="s" s="4">
        <v>97</v>
      </c>
      <c r="Z277" t="s" s="4">
        <v>88</v>
      </c>
      <c r="AA277" t="s" s="4">
        <v>723</v>
      </c>
      <c r="AB277" t="s" s="4">
        <v>723</v>
      </c>
      <c r="AC277" t="s" s="4">
        <v>88</v>
      </c>
      <c r="AD277" t="s" s="4">
        <v>98</v>
      </c>
      <c r="AE277" t="s" s="4">
        <v>80</v>
      </c>
      <c r="AF277" t="s" s="4">
        <v>88</v>
      </c>
    </row>
    <row r="278" ht="45.0" customHeight="true">
      <c r="A278" t="s" s="4">
        <v>724</v>
      </c>
      <c r="B278" t="s" s="4">
        <v>78</v>
      </c>
      <c r="C278" t="s" s="4">
        <v>79</v>
      </c>
      <c r="D278" t="s" s="4">
        <v>80</v>
      </c>
      <c r="E278" t="s" s="4">
        <v>107</v>
      </c>
      <c r="F278" t="s" s="4">
        <v>82</v>
      </c>
      <c r="G278" t="s" s="4">
        <v>108</v>
      </c>
      <c r="H278" t="s" s="4">
        <v>84</v>
      </c>
      <c r="I278" t="s" s="4">
        <v>85</v>
      </c>
      <c r="J278" t="s" s="4">
        <v>109</v>
      </c>
      <c r="K278" t="s" s="4">
        <v>87</v>
      </c>
      <c r="L278" t="s" s="4">
        <v>88</v>
      </c>
      <c r="M278" t="s" s="4">
        <v>88</v>
      </c>
      <c r="N278" t="s" s="4">
        <v>110</v>
      </c>
      <c r="O278" t="s" s="4">
        <v>90</v>
      </c>
      <c r="P278" t="s" s="4">
        <v>90</v>
      </c>
      <c r="Q278" t="s" s="4">
        <v>110</v>
      </c>
      <c r="R278" t="s" s="4">
        <v>725</v>
      </c>
      <c r="S278" t="s" s="4">
        <v>92</v>
      </c>
      <c r="T278" t="s" s="4">
        <v>93</v>
      </c>
      <c r="U278" t="s" s="4">
        <v>88</v>
      </c>
      <c r="V278" t="s" s="4">
        <v>94</v>
      </c>
      <c r="W278" t="s" s="4">
        <v>95</v>
      </c>
      <c r="X278" t="s" s="4">
        <v>96</v>
      </c>
      <c r="Y278" t="s" s="4">
        <v>97</v>
      </c>
      <c r="Z278" t="s" s="4">
        <v>88</v>
      </c>
      <c r="AA278" t="s" s="4">
        <v>725</v>
      </c>
      <c r="AB278" t="s" s="4">
        <v>725</v>
      </c>
      <c r="AC278" t="s" s="4">
        <v>88</v>
      </c>
      <c r="AD278" t="s" s="4">
        <v>98</v>
      </c>
      <c r="AE278" t="s" s="4">
        <v>80</v>
      </c>
      <c r="AF278" t="s" s="4">
        <v>88</v>
      </c>
    </row>
    <row r="279" ht="45.0" customHeight="true">
      <c r="A279" t="s" s="4">
        <v>726</v>
      </c>
      <c r="B279" t="s" s="4">
        <v>78</v>
      </c>
      <c r="C279" t="s" s="4">
        <v>79</v>
      </c>
      <c r="D279" t="s" s="4">
        <v>80</v>
      </c>
      <c r="E279" t="s" s="4">
        <v>113</v>
      </c>
      <c r="F279" t="s" s="4">
        <v>82</v>
      </c>
      <c r="G279" t="s" s="4">
        <v>102</v>
      </c>
      <c r="H279" t="s" s="4">
        <v>84</v>
      </c>
      <c r="I279" t="s" s="4">
        <v>85</v>
      </c>
      <c r="J279" t="s" s="4">
        <v>103</v>
      </c>
      <c r="K279" t="s" s="4">
        <v>87</v>
      </c>
      <c r="L279" t="s" s="4">
        <v>88</v>
      </c>
      <c r="M279" t="s" s="4">
        <v>88</v>
      </c>
      <c r="N279" t="s" s="4">
        <v>104</v>
      </c>
      <c r="O279" t="s" s="4">
        <v>90</v>
      </c>
      <c r="P279" t="s" s="4">
        <v>90</v>
      </c>
      <c r="Q279" t="s" s="4">
        <v>104</v>
      </c>
      <c r="R279" t="s" s="4">
        <v>727</v>
      </c>
      <c r="S279" t="s" s="4">
        <v>92</v>
      </c>
      <c r="T279" t="s" s="4">
        <v>93</v>
      </c>
      <c r="U279" t="s" s="4">
        <v>88</v>
      </c>
      <c r="V279" t="s" s="4">
        <v>94</v>
      </c>
      <c r="W279" t="s" s="4">
        <v>95</v>
      </c>
      <c r="X279" t="s" s="4">
        <v>96</v>
      </c>
      <c r="Y279" t="s" s="4">
        <v>97</v>
      </c>
      <c r="Z279" t="s" s="4">
        <v>88</v>
      </c>
      <c r="AA279" t="s" s="4">
        <v>727</v>
      </c>
      <c r="AB279" t="s" s="4">
        <v>727</v>
      </c>
      <c r="AC279" t="s" s="4">
        <v>88</v>
      </c>
      <c r="AD279" t="s" s="4">
        <v>98</v>
      </c>
      <c r="AE279" t="s" s="4">
        <v>80</v>
      </c>
      <c r="AF279" t="s" s="4">
        <v>88</v>
      </c>
    </row>
    <row r="280" ht="45.0" customHeight="true">
      <c r="A280" t="s" s="4">
        <v>728</v>
      </c>
      <c r="B280" t="s" s="4">
        <v>78</v>
      </c>
      <c r="C280" t="s" s="4">
        <v>79</v>
      </c>
      <c r="D280" t="s" s="4">
        <v>80</v>
      </c>
      <c r="E280" t="s" s="4">
        <v>184</v>
      </c>
      <c r="F280" t="s" s="4">
        <v>82</v>
      </c>
      <c r="G280" t="s" s="4">
        <v>102</v>
      </c>
      <c r="H280" t="s" s="4">
        <v>84</v>
      </c>
      <c r="I280" t="s" s="4">
        <v>185</v>
      </c>
      <c r="J280" t="s" s="4">
        <v>103</v>
      </c>
      <c r="K280" t="s" s="4">
        <v>87</v>
      </c>
      <c r="L280" t="s" s="4">
        <v>88</v>
      </c>
      <c r="M280" t="s" s="4">
        <v>88</v>
      </c>
      <c r="N280" t="s" s="4">
        <v>104</v>
      </c>
      <c r="O280" t="s" s="4">
        <v>90</v>
      </c>
      <c r="P280" t="s" s="4">
        <v>90</v>
      </c>
      <c r="Q280" t="s" s="4">
        <v>104</v>
      </c>
      <c r="R280" t="s" s="4">
        <v>729</v>
      </c>
      <c r="S280" t="s" s="4">
        <v>92</v>
      </c>
      <c r="T280" t="s" s="4">
        <v>93</v>
      </c>
      <c r="U280" t="s" s="4">
        <v>88</v>
      </c>
      <c r="V280" t="s" s="4">
        <v>94</v>
      </c>
      <c r="W280" t="s" s="4">
        <v>95</v>
      </c>
      <c r="X280" t="s" s="4">
        <v>96</v>
      </c>
      <c r="Y280" t="s" s="4">
        <v>97</v>
      </c>
      <c r="Z280" t="s" s="4">
        <v>88</v>
      </c>
      <c r="AA280" t="s" s="4">
        <v>729</v>
      </c>
      <c r="AB280" t="s" s="4">
        <v>729</v>
      </c>
      <c r="AC280" t="s" s="4">
        <v>88</v>
      </c>
      <c r="AD280" t="s" s="4">
        <v>98</v>
      </c>
      <c r="AE280" t="s" s="4">
        <v>80</v>
      </c>
      <c r="AF280" t="s" s="4">
        <v>88</v>
      </c>
    </row>
    <row r="281" ht="45.0" customHeight="true">
      <c r="A281" t="s" s="4">
        <v>730</v>
      </c>
      <c r="B281" t="s" s="4">
        <v>78</v>
      </c>
      <c r="C281" t="s" s="4">
        <v>79</v>
      </c>
      <c r="D281" t="s" s="4">
        <v>80</v>
      </c>
      <c r="E281" t="s" s="4">
        <v>125</v>
      </c>
      <c r="F281" t="s" s="4">
        <v>82</v>
      </c>
      <c r="G281" t="s" s="4">
        <v>83</v>
      </c>
      <c r="H281" t="s" s="4">
        <v>84</v>
      </c>
      <c r="I281" t="s" s="4">
        <v>85</v>
      </c>
      <c r="J281" t="s" s="4">
        <v>86</v>
      </c>
      <c r="K281" t="s" s="4">
        <v>87</v>
      </c>
      <c r="L281" t="s" s="4">
        <v>88</v>
      </c>
      <c r="M281" t="s" s="4">
        <v>88</v>
      </c>
      <c r="N281" t="s" s="4">
        <v>89</v>
      </c>
      <c r="O281" t="s" s="4">
        <v>90</v>
      </c>
      <c r="P281" t="s" s="4">
        <v>90</v>
      </c>
      <c r="Q281" t="s" s="4">
        <v>89</v>
      </c>
      <c r="R281" t="s" s="4">
        <v>731</v>
      </c>
      <c r="S281" t="s" s="4">
        <v>92</v>
      </c>
      <c r="T281" t="s" s="4">
        <v>93</v>
      </c>
      <c r="U281" t="s" s="4">
        <v>88</v>
      </c>
      <c r="V281" t="s" s="4">
        <v>94</v>
      </c>
      <c r="W281" t="s" s="4">
        <v>95</v>
      </c>
      <c r="X281" t="s" s="4">
        <v>96</v>
      </c>
      <c r="Y281" t="s" s="4">
        <v>97</v>
      </c>
      <c r="Z281" t="s" s="4">
        <v>88</v>
      </c>
      <c r="AA281" t="s" s="4">
        <v>731</v>
      </c>
      <c r="AB281" t="s" s="4">
        <v>731</v>
      </c>
      <c r="AC281" t="s" s="4">
        <v>88</v>
      </c>
      <c r="AD281" t="s" s="4">
        <v>98</v>
      </c>
      <c r="AE281" t="s" s="4">
        <v>80</v>
      </c>
      <c r="AF281" t="s" s="4">
        <v>88</v>
      </c>
    </row>
    <row r="282" ht="45.0" customHeight="true">
      <c r="A282" t="s" s="4">
        <v>732</v>
      </c>
      <c r="B282" t="s" s="4">
        <v>78</v>
      </c>
      <c r="C282" t="s" s="4">
        <v>79</v>
      </c>
      <c r="D282" t="s" s="4">
        <v>80</v>
      </c>
      <c r="E282" t="s" s="4">
        <v>128</v>
      </c>
      <c r="F282" t="s" s="4">
        <v>82</v>
      </c>
      <c r="G282" t="s" s="4">
        <v>117</v>
      </c>
      <c r="H282" t="s" s="4">
        <v>84</v>
      </c>
      <c r="I282" t="s" s="4">
        <v>85</v>
      </c>
      <c r="J282" t="s" s="4">
        <v>86</v>
      </c>
      <c r="K282" t="s" s="4">
        <v>129</v>
      </c>
      <c r="L282" t="s" s="4">
        <v>88</v>
      </c>
      <c r="M282" t="s" s="4">
        <v>88</v>
      </c>
      <c r="N282" t="s" s="4">
        <v>130</v>
      </c>
      <c r="O282" t="s" s="4">
        <v>90</v>
      </c>
      <c r="P282" t="s" s="4">
        <v>90</v>
      </c>
      <c r="Q282" t="s" s="4">
        <v>130</v>
      </c>
      <c r="R282" t="s" s="4">
        <v>733</v>
      </c>
      <c r="S282" t="s" s="4">
        <v>92</v>
      </c>
      <c r="T282" t="s" s="4">
        <v>93</v>
      </c>
      <c r="U282" t="s" s="4">
        <v>88</v>
      </c>
      <c r="V282" t="s" s="4">
        <v>94</v>
      </c>
      <c r="W282" t="s" s="4">
        <v>95</v>
      </c>
      <c r="X282" t="s" s="4">
        <v>96</v>
      </c>
      <c r="Y282" t="s" s="4">
        <v>97</v>
      </c>
      <c r="Z282" t="s" s="4">
        <v>88</v>
      </c>
      <c r="AA282" t="s" s="4">
        <v>733</v>
      </c>
      <c r="AB282" t="s" s="4">
        <v>733</v>
      </c>
      <c r="AC282" t="s" s="4">
        <v>88</v>
      </c>
      <c r="AD282" t="s" s="4">
        <v>98</v>
      </c>
      <c r="AE282" t="s" s="4">
        <v>80</v>
      </c>
      <c r="AF282" t="s" s="4">
        <v>88</v>
      </c>
    </row>
    <row r="283" ht="45.0" customHeight="true">
      <c r="A283" t="s" s="4">
        <v>734</v>
      </c>
      <c r="B283" t="s" s="4">
        <v>78</v>
      </c>
      <c r="C283" t="s" s="4">
        <v>79</v>
      </c>
      <c r="D283" t="s" s="4">
        <v>80</v>
      </c>
      <c r="E283" t="s" s="4">
        <v>116</v>
      </c>
      <c r="F283" t="s" s="4">
        <v>82</v>
      </c>
      <c r="G283" t="s" s="4">
        <v>117</v>
      </c>
      <c r="H283" t="s" s="4">
        <v>84</v>
      </c>
      <c r="I283" t="s" s="4">
        <v>85</v>
      </c>
      <c r="J283" t="s" s="4">
        <v>86</v>
      </c>
      <c r="K283" t="s" s="4">
        <v>87</v>
      </c>
      <c r="L283" t="s" s="4">
        <v>88</v>
      </c>
      <c r="M283" t="s" s="4">
        <v>88</v>
      </c>
      <c r="N283" t="s" s="4">
        <v>118</v>
      </c>
      <c r="O283" t="s" s="4">
        <v>90</v>
      </c>
      <c r="P283" t="s" s="4">
        <v>90</v>
      </c>
      <c r="Q283" t="s" s="4">
        <v>118</v>
      </c>
      <c r="R283" t="s" s="4">
        <v>735</v>
      </c>
      <c r="S283" t="s" s="4">
        <v>92</v>
      </c>
      <c r="T283" t="s" s="4">
        <v>93</v>
      </c>
      <c r="U283" t="s" s="4">
        <v>88</v>
      </c>
      <c r="V283" t="s" s="4">
        <v>94</v>
      </c>
      <c r="W283" t="s" s="4">
        <v>95</v>
      </c>
      <c r="X283" t="s" s="4">
        <v>96</v>
      </c>
      <c r="Y283" t="s" s="4">
        <v>97</v>
      </c>
      <c r="Z283" t="s" s="4">
        <v>88</v>
      </c>
      <c r="AA283" t="s" s="4">
        <v>735</v>
      </c>
      <c r="AB283" t="s" s="4">
        <v>735</v>
      </c>
      <c r="AC283" t="s" s="4">
        <v>88</v>
      </c>
      <c r="AD283" t="s" s="4">
        <v>98</v>
      </c>
      <c r="AE283" t="s" s="4">
        <v>80</v>
      </c>
      <c r="AF283" t="s" s="4">
        <v>88</v>
      </c>
    </row>
    <row r="284" ht="45.0" customHeight="true">
      <c r="A284" t="s" s="4">
        <v>736</v>
      </c>
      <c r="B284" t="s" s="4">
        <v>78</v>
      </c>
      <c r="C284" t="s" s="4">
        <v>79</v>
      </c>
      <c r="D284" t="s" s="4">
        <v>80</v>
      </c>
      <c r="E284" t="s" s="4">
        <v>201</v>
      </c>
      <c r="F284" t="s" s="4">
        <v>82</v>
      </c>
      <c r="G284" t="s" s="4">
        <v>83</v>
      </c>
      <c r="H284" t="s" s="4">
        <v>84</v>
      </c>
      <c r="I284" t="s" s="4">
        <v>85</v>
      </c>
      <c r="J284" t="s" s="4">
        <v>109</v>
      </c>
      <c r="K284" t="s" s="4">
        <v>87</v>
      </c>
      <c r="L284" t="s" s="4">
        <v>88</v>
      </c>
      <c r="M284" t="s" s="4">
        <v>88</v>
      </c>
      <c r="N284" t="s" s="4">
        <v>202</v>
      </c>
      <c r="O284" t="s" s="4">
        <v>90</v>
      </c>
      <c r="P284" t="s" s="4">
        <v>90</v>
      </c>
      <c r="Q284" t="s" s="4">
        <v>202</v>
      </c>
      <c r="R284" t="s" s="4">
        <v>737</v>
      </c>
      <c r="S284" t="s" s="4">
        <v>92</v>
      </c>
      <c r="T284" t="s" s="4">
        <v>93</v>
      </c>
      <c r="U284" t="s" s="4">
        <v>88</v>
      </c>
      <c r="V284" t="s" s="4">
        <v>94</v>
      </c>
      <c r="W284" t="s" s="4">
        <v>95</v>
      </c>
      <c r="X284" t="s" s="4">
        <v>96</v>
      </c>
      <c r="Y284" t="s" s="4">
        <v>97</v>
      </c>
      <c r="Z284" t="s" s="4">
        <v>88</v>
      </c>
      <c r="AA284" t="s" s="4">
        <v>737</v>
      </c>
      <c r="AB284" t="s" s="4">
        <v>737</v>
      </c>
      <c r="AC284" t="s" s="4">
        <v>88</v>
      </c>
      <c r="AD284" t="s" s="4">
        <v>98</v>
      </c>
      <c r="AE284" t="s" s="4">
        <v>80</v>
      </c>
      <c r="AF284" t="s" s="4">
        <v>88</v>
      </c>
    </row>
    <row r="285" ht="45.0" customHeight="true">
      <c r="A285" t="s" s="4">
        <v>738</v>
      </c>
      <c r="B285" t="s" s="4">
        <v>78</v>
      </c>
      <c r="C285" t="s" s="4">
        <v>79</v>
      </c>
      <c r="D285" t="s" s="4">
        <v>80</v>
      </c>
      <c r="E285" t="s" s="4">
        <v>142</v>
      </c>
      <c r="F285" t="s" s="4">
        <v>82</v>
      </c>
      <c r="G285" t="s" s="4">
        <v>117</v>
      </c>
      <c r="H285" t="s" s="4">
        <v>84</v>
      </c>
      <c r="I285" t="s" s="4">
        <v>143</v>
      </c>
      <c r="J285" t="s" s="4">
        <v>86</v>
      </c>
      <c r="K285" t="s" s="4">
        <v>87</v>
      </c>
      <c r="L285" t="s" s="4">
        <v>88</v>
      </c>
      <c r="M285" t="s" s="4">
        <v>88</v>
      </c>
      <c r="N285" t="s" s="4">
        <v>144</v>
      </c>
      <c r="O285" t="s" s="4">
        <v>90</v>
      </c>
      <c r="P285" t="s" s="4">
        <v>90</v>
      </c>
      <c r="Q285" t="s" s="4">
        <v>144</v>
      </c>
      <c r="R285" t="s" s="4">
        <v>739</v>
      </c>
      <c r="S285" t="s" s="4">
        <v>92</v>
      </c>
      <c r="T285" t="s" s="4">
        <v>93</v>
      </c>
      <c r="U285" t="s" s="4">
        <v>88</v>
      </c>
      <c r="V285" t="s" s="4">
        <v>94</v>
      </c>
      <c r="W285" t="s" s="4">
        <v>95</v>
      </c>
      <c r="X285" t="s" s="4">
        <v>96</v>
      </c>
      <c r="Y285" t="s" s="4">
        <v>97</v>
      </c>
      <c r="Z285" t="s" s="4">
        <v>88</v>
      </c>
      <c r="AA285" t="s" s="4">
        <v>739</v>
      </c>
      <c r="AB285" t="s" s="4">
        <v>739</v>
      </c>
      <c r="AC285" t="s" s="4">
        <v>88</v>
      </c>
      <c r="AD285" t="s" s="4">
        <v>98</v>
      </c>
      <c r="AE285" t="s" s="4">
        <v>80</v>
      </c>
      <c r="AF285" t="s" s="4">
        <v>88</v>
      </c>
    </row>
    <row r="286" ht="45.0" customHeight="true">
      <c r="A286" t="s" s="4">
        <v>740</v>
      </c>
      <c r="B286" t="s" s="4">
        <v>78</v>
      </c>
      <c r="C286" t="s" s="4">
        <v>79</v>
      </c>
      <c r="D286" t="s" s="4">
        <v>80</v>
      </c>
      <c r="E286" t="s" s="4">
        <v>147</v>
      </c>
      <c r="F286" t="s" s="4">
        <v>82</v>
      </c>
      <c r="G286" t="s" s="4">
        <v>148</v>
      </c>
      <c r="H286" t="s" s="4">
        <v>84</v>
      </c>
      <c r="I286" t="s" s="4">
        <v>85</v>
      </c>
      <c r="J286" t="s" s="4">
        <v>149</v>
      </c>
      <c r="K286" t="s" s="4">
        <v>87</v>
      </c>
      <c r="L286" t="s" s="4">
        <v>88</v>
      </c>
      <c r="M286" t="s" s="4">
        <v>88</v>
      </c>
      <c r="N286" t="s" s="4">
        <v>150</v>
      </c>
      <c r="O286" t="s" s="4">
        <v>90</v>
      </c>
      <c r="P286" t="s" s="4">
        <v>90</v>
      </c>
      <c r="Q286" t="s" s="4">
        <v>150</v>
      </c>
      <c r="R286" t="s" s="4">
        <v>741</v>
      </c>
      <c r="S286" t="s" s="4">
        <v>92</v>
      </c>
      <c r="T286" t="s" s="4">
        <v>93</v>
      </c>
      <c r="U286" t="s" s="4">
        <v>88</v>
      </c>
      <c r="V286" t="s" s="4">
        <v>94</v>
      </c>
      <c r="W286" t="s" s="4">
        <v>95</v>
      </c>
      <c r="X286" t="s" s="4">
        <v>96</v>
      </c>
      <c r="Y286" t="s" s="4">
        <v>97</v>
      </c>
      <c r="Z286" t="s" s="4">
        <v>88</v>
      </c>
      <c r="AA286" t="s" s="4">
        <v>741</v>
      </c>
      <c r="AB286" t="s" s="4">
        <v>741</v>
      </c>
      <c r="AC286" t="s" s="4">
        <v>88</v>
      </c>
      <c r="AD286" t="s" s="4">
        <v>98</v>
      </c>
      <c r="AE286" t="s" s="4">
        <v>80</v>
      </c>
      <c r="AF286" t="s" s="4">
        <v>88</v>
      </c>
    </row>
    <row r="287" ht="45.0" customHeight="true">
      <c r="A287" t="s" s="4">
        <v>742</v>
      </c>
      <c r="B287" t="s" s="4">
        <v>78</v>
      </c>
      <c r="C287" t="s" s="4">
        <v>79</v>
      </c>
      <c r="D287" t="s" s="4">
        <v>80</v>
      </c>
      <c r="E287" t="s" s="4">
        <v>133</v>
      </c>
      <c r="F287" t="s" s="4">
        <v>82</v>
      </c>
      <c r="G287" t="s" s="4">
        <v>83</v>
      </c>
      <c r="H287" t="s" s="4">
        <v>84</v>
      </c>
      <c r="I287" t="s" s="4">
        <v>85</v>
      </c>
      <c r="J287" t="s" s="4">
        <v>86</v>
      </c>
      <c r="K287" t="s" s="4">
        <v>87</v>
      </c>
      <c r="L287" t="s" s="4">
        <v>88</v>
      </c>
      <c r="M287" t="s" s="4">
        <v>88</v>
      </c>
      <c r="N287" t="s" s="4">
        <v>89</v>
      </c>
      <c r="O287" t="s" s="4">
        <v>90</v>
      </c>
      <c r="P287" t="s" s="4">
        <v>90</v>
      </c>
      <c r="Q287" t="s" s="4">
        <v>89</v>
      </c>
      <c r="R287" t="s" s="4">
        <v>743</v>
      </c>
      <c r="S287" t="s" s="4">
        <v>92</v>
      </c>
      <c r="T287" t="s" s="4">
        <v>93</v>
      </c>
      <c r="U287" t="s" s="4">
        <v>88</v>
      </c>
      <c r="V287" t="s" s="4">
        <v>94</v>
      </c>
      <c r="W287" t="s" s="4">
        <v>95</v>
      </c>
      <c r="X287" t="s" s="4">
        <v>96</v>
      </c>
      <c r="Y287" t="s" s="4">
        <v>97</v>
      </c>
      <c r="Z287" t="s" s="4">
        <v>88</v>
      </c>
      <c r="AA287" t="s" s="4">
        <v>743</v>
      </c>
      <c r="AB287" t="s" s="4">
        <v>743</v>
      </c>
      <c r="AC287" t="s" s="4">
        <v>88</v>
      </c>
      <c r="AD287" t="s" s="4">
        <v>98</v>
      </c>
      <c r="AE287" t="s" s="4">
        <v>80</v>
      </c>
      <c r="AF287" t="s" s="4">
        <v>88</v>
      </c>
    </row>
    <row r="288" ht="45.0" customHeight="true">
      <c r="A288" t="s" s="4">
        <v>744</v>
      </c>
      <c r="B288" t="s" s="4">
        <v>78</v>
      </c>
      <c r="C288" t="s" s="4">
        <v>79</v>
      </c>
      <c r="D288" t="s" s="4">
        <v>80</v>
      </c>
      <c r="E288" t="s" s="4">
        <v>213</v>
      </c>
      <c r="F288" t="s" s="4">
        <v>82</v>
      </c>
      <c r="G288" t="s" s="4">
        <v>214</v>
      </c>
      <c r="H288" t="s" s="4">
        <v>215</v>
      </c>
      <c r="I288" t="s" s="4">
        <v>216</v>
      </c>
      <c r="J288" t="s" s="4">
        <v>217</v>
      </c>
      <c r="K288" t="s" s="4">
        <v>217</v>
      </c>
      <c r="L288" t="s" s="4">
        <v>88</v>
      </c>
      <c r="M288" t="s" s="4">
        <v>88</v>
      </c>
      <c r="N288" t="s" s="4">
        <v>218</v>
      </c>
      <c r="O288" t="s" s="4">
        <v>218</v>
      </c>
      <c r="P288" t="s" s="4">
        <v>219</v>
      </c>
      <c r="Q288" t="s" s="4">
        <v>220</v>
      </c>
      <c r="R288" t="s" s="4">
        <v>745</v>
      </c>
      <c r="S288" t="s" s="4">
        <v>222</v>
      </c>
      <c r="T288" t="s" s="4">
        <v>93</v>
      </c>
      <c r="U288" t="s" s="4">
        <v>223</v>
      </c>
      <c r="V288" t="s" s="4">
        <v>224</v>
      </c>
      <c r="W288" t="s" s="4">
        <v>225</v>
      </c>
      <c r="X288" t="s" s="4">
        <v>226</v>
      </c>
      <c r="Y288" t="s" s="4">
        <v>227</v>
      </c>
      <c r="Z288" t="s" s="4">
        <v>228</v>
      </c>
      <c r="AA288" t="s" s="4">
        <v>745</v>
      </c>
      <c r="AB288" t="s" s="4">
        <v>745</v>
      </c>
      <c r="AC288" t="s" s="4">
        <v>88</v>
      </c>
      <c r="AD288" t="s" s="4">
        <v>229</v>
      </c>
      <c r="AE288" t="s" s="4">
        <v>80</v>
      </c>
      <c r="AF288" t="s" s="4">
        <v>88</v>
      </c>
    </row>
    <row r="289" ht="45.0" customHeight="true">
      <c r="A289" t="s" s="4">
        <v>746</v>
      </c>
      <c r="B289" t="s" s="4">
        <v>78</v>
      </c>
      <c r="C289" t="s" s="4">
        <v>79</v>
      </c>
      <c r="D289" t="s" s="4">
        <v>80</v>
      </c>
      <c r="E289" t="s" s="4">
        <v>161</v>
      </c>
      <c r="F289" t="s" s="4">
        <v>82</v>
      </c>
      <c r="G289" t="s" s="4">
        <v>83</v>
      </c>
      <c r="H289" t="s" s="4">
        <v>84</v>
      </c>
      <c r="I289" t="s" s="4">
        <v>85</v>
      </c>
      <c r="J289" t="s" s="4">
        <v>86</v>
      </c>
      <c r="K289" t="s" s="4">
        <v>87</v>
      </c>
      <c r="L289" t="s" s="4">
        <v>88</v>
      </c>
      <c r="M289" t="s" s="4">
        <v>88</v>
      </c>
      <c r="N289" t="s" s="4">
        <v>89</v>
      </c>
      <c r="O289" t="s" s="4">
        <v>90</v>
      </c>
      <c r="P289" t="s" s="4">
        <v>90</v>
      </c>
      <c r="Q289" t="s" s="4">
        <v>89</v>
      </c>
      <c r="R289" t="s" s="4">
        <v>747</v>
      </c>
      <c r="S289" t="s" s="4">
        <v>92</v>
      </c>
      <c r="T289" t="s" s="4">
        <v>93</v>
      </c>
      <c r="U289" t="s" s="4">
        <v>88</v>
      </c>
      <c r="V289" t="s" s="4">
        <v>94</v>
      </c>
      <c r="W289" t="s" s="4">
        <v>95</v>
      </c>
      <c r="X289" t="s" s="4">
        <v>96</v>
      </c>
      <c r="Y289" t="s" s="4">
        <v>97</v>
      </c>
      <c r="Z289" t="s" s="4">
        <v>88</v>
      </c>
      <c r="AA289" t="s" s="4">
        <v>747</v>
      </c>
      <c r="AB289" t="s" s="4">
        <v>747</v>
      </c>
      <c r="AC289" t="s" s="4">
        <v>88</v>
      </c>
      <c r="AD289" t="s" s="4">
        <v>98</v>
      </c>
      <c r="AE289" t="s" s="4">
        <v>80</v>
      </c>
      <c r="AF289" t="s" s="4">
        <v>88</v>
      </c>
    </row>
    <row r="290" ht="45.0" customHeight="true">
      <c r="A290" t="s" s="4">
        <v>748</v>
      </c>
      <c r="B290" t="s" s="4">
        <v>78</v>
      </c>
      <c r="C290" t="s" s="4">
        <v>79</v>
      </c>
      <c r="D290" t="s" s="4">
        <v>80</v>
      </c>
      <c r="E290" t="s" s="4">
        <v>164</v>
      </c>
      <c r="F290" t="s" s="4">
        <v>82</v>
      </c>
      <c r="G290" t="s" s="4">
        <v>117</v>
      </c>
      <c r="H290" t="s" s="4">
        <v>84</v>
      </c>
      <c r="I290" t="s" s="4">
        <v>85</v>
      </c>
      <c r="J290" t="s" s="4">
        <v>165</v>
      </c>
      <c r="K290" t="s" s="4">
        <v>166</v>
      </c>
      <c r="L290" t="s" s="4">
        <v>88</v>
      </c>
      <c r="M290" t="s" s="4">
        <v>88</v>
      </c>
      <c r="N290" t="s" s="4">
        <v>167</v>
      </c>
      <c r="O290" t="s" s="4">
        <v>90</v>
      </c>
      <c r="P290" t="s" s="4">
        <v>90</v>
      </c>
      <c r="Q290" t="s" s="4">
        <v>167</v>
      </c>
      <c r="R290" t="s" s="4">
        <v>749</v>
      </c>
      <c r="S290" t="s" s="4">
        <v>92</v>
      </c>
      <c r="T290" t="s" s="4">
        <v>93</v>
      </c>
      <c r="U290" t="s" s="4">
        <v>88</v>
      </c>
      <c r="V290" t="s" s="4">
        <v>94</v>
      </c>
      <c r="W290" t="s" s="4">
        <v>95</v>
      </c>
      <c r="X290" t="s" s="4">
        <v>96</v>
      </c>
      <c r="Y290" t="s" s="4">
        <v>97</v>
      </c>
      <c r="Z290" t="s" s="4">
        <v>88</v>
      </c>
      <c r="AA290" t="s" s="4">
        <v>749</v>
      </c>
      <c r="AB290" t="s" s="4">
        <v>749</v>
      </c>
      <c r="AC290" t="s" s="4">
        <v>88</v>
      </c>
      <c r="AD290" t="s" s="4">
        <v>98</v>
      </c>
      <c r="AE290" t="s" s="4">
        <v>80</v>
      </c>
      <c r="AF290" t="s" s="4">
        <v>88</v>
      </c>
    </row>
    <row r="291" ht="45.0" customHeight="true">
      <c r="A291" t="s" s="4">
        <v>750</v>
      </c>
      <c r="B291" t="s" s="4">
        <v>78</v>
      </c>
      <c r="C291" t="s" s="4">
        <v>79</v>
      </c>
      <c r="D291" t="s" s="4">
        <v>80</v>
      </c>
      <c r="E291" t="s" s="4">
        <v>153</v>
      </c>
      <c r="F291" t="s" s="4">
        <v>82</v>
      </c>
      <c r="G291" t="s" s="4">
        <v>117</v>
      </c>
      <c r="H291" t="s" s="4">
        <v>84</v>
      </c>
      <c r="I291" t="s" s="4">
        <v>85</v>
      </c>
      <c r="J291" t="s" s="4">
        <v>154</v>
      </c>
      <c r="K291" t="s" s="4">
        <v>87</v>
      </c>
      <c r="L291" t="s" s="4">
        <v>88</v>
      </c>
      <c r="M291" t="s" s="4">
        <v>88</v>
      </c>
      <c r="N291" t="s" s="4">
        <v>155</v>
      </c>
      <c r="O291" t="s" s="4">
        <v>90</v>
      </c>
      <c r="P291" t="s" s="4">
        <v>90</v>
      </c>
      <c r="Q291" t="s" s="4">
        <v>155</v>
      </c>
      <c r="R291" t="s" s="4">
        <v>751</v>
      </c>
      <c r="S291" t="s" s="4">
        <v>92</v>
      </c>
      <c r="T291" t="s" s="4">
        <v>93</v>
      </c>
      <c r="U291" t="s" s="4">
        <v>88</v>
      </c>
      <c r="V291" t="s" s="4">
        <v>94</v>
      </c>
      <c r="W291" t="s" s="4">
        <v>95</v>
      </c>
      <c r="X291" t="s" s="4">
        <v>96</v>
      </c>
      <c r="Y291" t="s" s="4">
        <v>97</v>
      </c>
      <c r="Z291" t="s" s="4">
        <v>88</v>
      </c>
      <c r="AA291" t="s" s="4">
        <v>751</v>
      </c>
      <c r="AB291" t="s" s="4">
        <v>751</v>
      </c>
      <c r="AC291" t="s" s="4">
        <v>88</v>
      </c>
      <c r="AD291" t="s" s="4">
        <v>98</v>
      </c>
      <c r="AE291" t="s" s="4">
        <v>80</v>
      </c>
      <c r="AF291" t="s" s="4">
        <v>88</v>
      </c>
    </row>
    <row r="292" ht="45.0" customHeight="true">
      <c r="A292" t="s" s="4">
        <v>752</v>
      </c>
      <c r="B292" t="s" s="4">
        <v>78</v>
      </c>
      <c r="C292" t="s" s="4">
        <v>79</v>
      </c>
      <c r="D292" t="s" s="4">
        <v>80</v>
      </c>
      <c r="E292" t="s" s="4">
        <v>121</v>
      </c>
      <c r="F292" t="s" s="4">
        <v>82</v>
      </c>
      <c r="G292" t="s" s="4">
        <v>117</v>
      </c>
      <c r="H292" t="s" s="4">
        <v>84</v>
      </c>
      <c r="I292" t="s" s="4">
        <v>85</v>
      </c>
      <c r="J292" t="s" s="4">
        <v>86</v>
      </c>
      <c r="K292" t="s" s="4">
        <v>87</v>
      </c>
      <c r="L292" t="s" s="4">
        <v>88</v>
      </c>
      <c r="M292" t="s" s="4">
        <v>88</v>
      </c>
      <c r="N292" t="s" s="4">
        <v>122</v>
      </c>
      <c r="O292" t="s" s="4">
        <v>90</v>
      </c>
      <c r="P292" t="s" s="4">
        <v>90</v>
      </c>
      <c r="Q292" t="s" s="4">
        <v>122</v>
      </c>
      <c r="R292" t="s" s="4">
        <v>753</v>
      </c>
      <c r="S292" t="s" s="4">
        <v>92</v>
      </c>
      <c r="T292" t="s" s="4">
        <v>93</v>
      </c>
      <c r="U292" t="s" s="4">
        <v>88</v>
      </c>
      <c r="V292" t="s" s="4">
        <v>94</v>
      </c>
      <c r="W292" t="s" s="4">
        <v>95</v>
      </c>
      <c r="X292" t="s" s="4">
        <v>96</v>
      </c>
      <c r="Y292" t="s" s="4">
        <v>97</v>
      </c>
      <c r="Z292" t="s" s="4">
        <v>88</v>
      </c>
      <c r="AA292" t="s" s="4">
        <v>753</v>
      </c>
      <c r="AB292" t="s" s="4">
        <v>753</v>
      </c>
      <c r="AC292" t="s" s="4">
        <v>88</v>
      </c>
      <c r="AD292" t="s" s="4">
        <v>98</v>
      </c>
      <c r="AE292" t="s" s="4">
        <v>80</v>
      </c>
      <c r="AF292" t="s" s="4">
        <v>88</v>
      </c>
    </row>
    <row r="293" ht="45.0" customHeight="true">
      <c r="A293" t="s" s="4">
        <v>754</v>
      </c>
      <c r="B293" t="s" s="4">
        <v>78</v>
      </c>
      <c r="C293" t="s" s="4">
        <v>79</v>
      </c>
      <c r="D293" t="s" s="4">
        <v>80</v>
      </c>
      <c r="E293" t="s" s="4">
        <v>125</v>
      </c>
      <c r="F293" t="s" s="4">
        <v>82</v>
      </c>
      <c r="G293" t="s" s="4">
        <v>83</v>
      </c>
      <c r="H293" t="s" s="4">
        <v>84</v>
      </c>
      <c r="I293" t="s" s="4">
        <v>85</v>
      </c>
      <c r="J293" t="s" s="4">
        <v>86</v>
      </c>
      <c r="K293" t="s" s="4">
        <v>87</v>
      </c>
      <c r="L293" t="s" s="4">
        <v>88</v>
      </c>
      <c r="M293" t="s" s="4">
        <v>88</v>
      </c>
      <c r="N293" t="s" s="4">
        <v>89</v>
      </c>
      <c r="O293" t="s" s="4">
        <v>90</v>
      </c>
      <c r="P293" t="s" s="4">
        <v>90</v>
      </c>
      <c r="Q293" t="s" s="4">
        <v>89</v>
      </c>
      <c r="R293" t="s" s="4">
        <v>755</v>
      </c>
      <c r="S293" t="s" s="4">
        <v>92</v>
      </c>
      <c r="T293" t="s" s="4">
        <v>93</v>
      </c>
      <c r="U293" t="s" s="4">
        <v>88</v>
      </c>
      <c r="V293" t="s" s="4">
        <v>94</v>
      </c>
      <c r="W293" t="s" s="4">
        <v>95</v>
      </c>
      <c r="X293" t="s" s="4">
        <v>96</v>
      </c>
      <c r="Y293" t="s" s="4">
        <v>97</v>
      </c>
      <c r="Z293" t="s" s="4">
        <v>88</v>
      </c>
      <c r="AA293" t="s" s="4">
        <v>755</v>
      </c>
      <c r="AB293" t="s" s="4">
        <v>755</v>
      </c>
      <c r="AC293" t="s" s="4">
        <v>88</v>
      </c>
      <c r="AD293" t="s" s="4">
        <v>98</v>
      </c>
      <c r="AE293" t="s" s="4">
        <v>80</v>
      </c>
      <c r="AF293" t="s" s="4">
        <v>88</v>
      </c>
    </row>
    <row r="294" ht="45.0" customHeight="true">
      <c r="A294" t="s" s="4">
        <v>756</v>
      </c>
      <c r="B294" t="s" s="4">
        <v>78</v>
      </c>
      <c r="C294" t="s" s="4">
        <v>79</v>
      </c>
      <c r="D294" t="s" s="4">
        <v>80</v>
      </c>
      <c r="E294" t="s" s="4">
        <v>128</v>
      </c>
      <c r="F294" t="s" s="4">
        <v>82</v>
      </c>
      <c r="G294" t="s" s="4">
        <v>117</v>
      </c>
      <c r="H294" t="s" s="4">
        <v>84</v>
      </c>
      <c r="I294" t="s" s="4">
        <v>85</v>
      </c>
      <c r="J294" t="s" s="4">
        <v>86</v>
      </c>
      <c r="K294" t="s" s="4">
        <v>129</v>
      </c>
      <c r="L294" t="s" s="4">
        <v>88</v>
      </c>
      <c r="M294" t="s" s="4">
        <v>88</v>
      </c>
      <c r="N294" t="s" s="4">
        <v>130</v>
      </c>
      <c r="O294" t="s" s="4">
        <v>90</v>
      </c>
      <c r="P294" t="s" s="4">
        <v>90</v>
      </c>
      <c r="Q294" t="s" s="4">
        <v>130</v>
      </c>
      <c r="R294" t="s" s="4">
        <v>757</v>
      </c>
      <c r="S294" t="s" s="4">
        <v>92</v>
      </c>
      <c r="T294" t="s" s="4">
        <v>93</v>
      </c>
      <c r="U294" t="s" s="4">
        <v>88</v>
      </c>
      <c r="V294" t="s" s="4">
        <v>94</v>
      </c>
      <c r="W294" t="s" s="4">
        <v>95</v>
      </c>
      <c r="X294" t="s" s="4">
        <v>96</v>
      </c>
      <c r="Y294" t="s" s="4">
        <v>97</v>
      </c>
      <c r="Z294" t="s" s="4">
        <v>88</v>
      </c>
      <c r="AA294" t="s" s="4">
        <v>757</v>
      </c>
      <c r="AB294" t="s" s="4">
        <v>757</v>
      </c>
      <c r="AC294" t="s" s="4">
        <v>88</v>
      </c>
      <c r="AD294" t="s" s="4">
        <v>98</v>
      </c>
      <c r="AE294" t="s" s="4">
        <v>80</v>
      </c>
      <c r="AF294" t="s" s="4">
        <v>88</v>
      </c>
    </row>
    <row r="295" ht="45.0" customHeight="true">
      <c r="A295" t="s" s="4">
        <v>758</v>
      </c>
      <c r="B295" t="s" s="4">
        <v>78</v>
      </c>
      <c r="C295" t="s" s="4">
        <v>79</v>
      </c>
      <c r="D295" t="s" s="4">
        <v>80</v>
      </c>
      <c r="E295" t="s" s="4">
        <v>116</v>
      </c>
      <c r="F295" t="s" s="4">
        <v>82</v>
      </c>
      <c r="G295" t="s" s="4">
        <v>117</v>
      </c>
      <c r="H295" t="s" s="4">
        <v>84</v>
      </c>
      <c r="I295" t="s" s="4">
        <v>85</v>
      </c>
      <c r="J295" t="s" s="4">
        <v>86</v>
      </c>
      <c r="K295" t="s" s="4">
        <v>87</v>
      </c>
      <c r="L295" t="s" s="4">
        <v>88</v>
      </c>
      <c r="M295" t="s" s="4">
        <v>88</v>
      </c>
      <c r="N295" t="s" s="4">
        <v>118</v>
      </c>
      <c r="O295" t="s" s="4">
        <v>90</v>
      </c>
      <c r="P295" t="s" s="4">
        <v>90</v>
      </c>
      <c r="Q295" t="s" s="4">
        <v>118</v>
      </c>
      <c r="R295" t="s" s="4">
        <v>759</v>
      </c>
      <c r="S295" t="s" s="4">
        <v>92</v>
      </c>
      <c r="T295" t="s" s="4">
        <v>93</v>
      </c>
      <c r="U295" t="s" s="4">
        <v>88</v>
      </c>
      <c r="V295" t="s" s="4">
        <v>94</v>
      </c>
      <c r="W295" t="s" s="4">
        <v>95</v>
      </c>
      <c r="X295" t="s" s="4">
        <v>96</v>
      </c>
      <c r="Y295" t="s" s="4">
        <v>97</v>
      </c>
      <c r="Z295" t="s" s="4">
        <v>88</v>
      </c>
      <c r="AA295" t="s" s="4">
        <v>759</v>
      </c>
      <c r="AB295" t="s" s="4">
        <v>759</v>
      </c>
      <c r="AC295" t="s" s="4">
        <v>88</v>
      </c>
      <c r="AD295" t="s" s="4">
        <v>98</v>
      </c>
      <c r="AE295" t="s" s="4">
        <v>80</v>
      </c>
      <c r="AF295" t="s" s="4">
        <v>88</v>
      </c>
    </row>
    <row r="296" ht="45.0" customHeight="true">
      <c r="A296" t="s" s="4">
        <v>760</v>
      </c>
      <c r="B296" t="s" s="4">
        <v>78</v>
      </c>
      <c r="C296" t="s" s="4">
        <v>79</v>
      </c>
      <c r="D296" t="s" s="4">
        <v>80</v>
      </c>
      <c r="E296" t="s" s="4">
        <v>136</v>
      </c>
      <c r="F296" t="s" s="4">
        <v>82</v>
      </c>
      <c r="G296" t="s" s="4">
        <v>137</v>
      </c>
      <c r="H296" t="s" s="4">
        <v>138</v>
      </c>
      <c r="I296" t="s" s="4">
        <v>85</v>
      </c>
      <c r="J296" t="s" s="4">
        <v>103</v>
      </c>
      <c r="K296" t="s" s="4">
        <v>87</v>
      </c>
      <c r="L296" t="s" s="4">
        <v>88</v>
      </c>
      <c r="M296" t="s" s="4">
        <v>88</v>
      </c>
      <c r="N296" t="s" s="4">
        <v>139</v>
      </c>
      <c r="O296" t="s" s="4">
        <v>90</v>
      </c>
      <c r="P296" t="s" s="4">
        <v>90</v>
      </c>
      <c r="Q296" t="s" s="4">
        <v>139</v>
      </c>
      <c r="R296" t="s" s="4">
        <v>761</v>
      </c>
      <c r="S296" t="s" s="4">
        <v>92</v>
      </c>
      <c r="T296" t="s" s="4">
        <v>93</v>
      </c>
      <c r="U296" t="s" s="4">
        <v>88</v>
      </c>
      <c r="V296" t="s" s="4">
        <v>94</v>
      </c>
      <c r="W296" t="s" s="4">
        <v>95</v>
      </c>
      <c r="X296" t="s" s="4">
        <v>96</v>
      </c>
      <c r="Y296" t="s" s="4">
        <v>97</v>
      </c>
      <c r="Z296" t="s" s="4">
        <v>88</v>
      </c>
      <c r="AA296" t="s" s="4">
        <v>761</v>
      </c>
      <c r="AB296" t="s" s="4">
        <v>761</v>
      </c>
      <c r="AC296" t="s" s="4">
        <v>88</v>
      </c>
      <c r="AD296" t="s" s="4">
        <v>98</v>
      </c>
      <c r="AE296" t="s" s="4">
        <v>80</v>
      </c>
      <c r="AF296" t="s" s="4">
        <v>88</v>
      </c>
    </row>
    <row r="297" ht="45.0" customHeight="true">
      <c r="A297" t="s" s="4">
        <v>762</v>
      </c>
      <c r="B297" t="s" s="4">
        <v>78</v>
      </c>
      <c r="C297" t="s" s="4">
        <v>79</v>
      </c>
      <c r="D297" t="s" s="4">
        <v>80</v>
      </c>
      <c r="E297" t="s" s="4">
        <v>188</v>
      </c>
      <c r="F297" t="s" s="4">
        <v>82</v>
      </c>
      <c r="G297" t="s" s="4">
        <v>117</v>
      </c>
      <c r="H297" t="s" s="4">
        <v>84</v>
      </c>
      <c r="I297" t="s" s="4">
        <v>85</v>
      </c>
      <c r="J297" t="s" s="4">
        <v>189</v>
      </c>
      <c r="K297" t="s" s="4">
        <v>190</v>
      </c>
      <c r="L297" t="s" s="4">
        <v>88</v>
      </c>
      <c r="M297" t="s" s="4">
        <v>88</v>
      </c>
      <c r="N297" t="s" s="4">
        <v>191</v>
      </c>
      <c r="O297" t="s" s="4">
        <v>90</v>
      </c>
      <c r="P297" t="s" s="4">
        <v>90</v>
      </c>
      <c r="Q297" t="s" s="4">
        <v>191</v>
      </c>
      <c r="R297" t="s" s="4">
        <v>763</v>
      </c>
      <c r="S297" t="s" s="4">
        <v>92</v>
      </c>
      <c r="T297" t="s" s="4">
        <v>93</v>
      </c>
      <c r="U297" t="s" s="4">
        <v>88</v>
      </c>
      <c r="V297" t="s" s="4">
        <v>94</v>
      </c>
      <c r="W297" t="s" s="4">
        <v>95</v>
      </c>
      <c r="X297" t="s" s="4">
        <v>96</v>
      </c>
      <c r="Y297" t="s" s="4">
        <v>97</v>
      </c>
      <c r="Z297" t="s" s="4">
        <v>88</v>
      </c>
      <c r="AA297" t="s" s="4">
        <v>763</v>
      </c>
      <c r="AB297" t="s" s="4">
        <v>763</v>
      </c>
      <c r="AC297" t="s" s="4">
        <v>88</v>
      </c>
      <c r="AD297" t="s" s="4">
        <v>98</v>
      </c>
      <c r="AE297" t="s" s="4">
        <v>80</v>
      </c>
      <c r="AF297" t="s" s="4">
        <v>88</v>
      </c>
    </row>
    <row r="298" ht="45.0" customHeight="true">
      <c r="A298" t="s" s="4">
        <v>764</v>
      </c>
      <c r="B298" t="s" s="4">
        <v>78</v>
      </c>
      <c r="C298" t="s" s="4">
        <v>79</v>
      </c>
      <c r="D298" t="s" s="4">
        <v>80</v>
      </c>
      <c r="E298" t="s" s="4">
        <v>194</v>
      </c>
      <c r="F298" t="s" s="4">
        <v>82</v>
      </c>
      <c r="G298" t="s" s="4">
        <v>117</v>
      </c>
      <c r="H298" t="s" s="4">
        <v>84</v>
      </c>
      <c r="I298" t="s" s="4">
        <v>85</v>
      </c>
      <c r="J298" t="s" s="4">
        <v>103</v>
      </c>
      <c r="K298" t="s" s="4">
        <v>87</v>
      </c>
      <c r="L298" t="s" s="4">
        <v>88</v>
      </c>
      <c r="M298" t="s" s="4">
        <v>88</v>
      </c>
      <c r="N298" t="s" s="4">
        <v>195</v>
      </c>
      <c r="O298" t="s" s="4">
        <v>90</v>
      </c>
      <c r="P298" t="s" s="4">
        <v>90</v>
      </c>
      <c r="Q298" t="s" s="4">
        <v>195</v>
      </c>
      <c r="R298" t="s" s="4">
        <v>765</v>
      </c>
      <c r="S298" t="s" s="4">
        <v>92</v>
      </c>
      <c r="T298" t="s" s="4">
        <v>93</v>
      </c>
      <c r="U298" t="s" s="4">
        <v>88</v>
      </c>
      <c r="V298" t="s" s="4">
        <v>94</v>
      </c>
      <c r="W298" t="s" s="4">
        <v>95</v>
      </c>
      <c r="X298" t="s" s="4">
        <v>96</v>
      </c>
      <c r="Y298" t="s" s="4">
        <v>97</v>
      </c>
      <c r="Z298" t="s" s="4">
        <v>88</v>
      </c>
      <c r="AA298" t="s" s="4">
        <v>765</v>
      </c>
      <c r="AB298" t="s" s="4">
        <v>765</v>
      </c>
      <c r="AC298" t="s" s="4">
        <v>88</v>
      </c>
      <c r="AD298" t="s" s="4">
        <v>98</v>
      </c>
      <c r="AE298" t="s" s="4">
        <v>80</v>
      </c>
      <c r="AF298" t="s" s="4">
        <v>88</v>
      </c>
    </row>
    <row r="299" ht="45.0" customHeight="true">
      <c r="A299" t="s" s="4">
        <v>766</v>
      </c>
      <c r="B299" t="s" s="4">
        <v>78</v>
      </c>
      <c r="C299" t="s" s="4">
        <v>79</v>
      </c>
      <c r="D299" t="s" s="4">
        <v>80</v>
      </c>
      <c r="E299" t="s" s="4">
        <v>178</v>
      </c>
      <c r="F299" t="s" s="4">
        <v>82</v>
      </c>
      <c r="G299" t="s" s="4">
        <v>179</v>
      </c>
      <c r="H299" t="s" s="4">
        <v>84</v>
      </c>
      <c r="I299" t="s" s="4">
        <v>85</v>
      </c>
      <c r="J299" t="s" s="4">
        <v>180</v>
      </c>
      <c r="K299" t="s" s="4">
        <v>87</v>
      </c>
      <c r="L299" t="s" s="4">
        <v>88</v>
      </c>
      <c r="M299" t="s" s="4">
        <v>88</v>
      </c>
      <c r="N299" t="s" s="4">
        <v>181</v>
      </c>
      <c r="O299" t="s" s="4">
        <v>90</v>
      </c>
      <c r="P299" t="s" s="4">
        <v>90</v>
      </c>
      <c r="Q299" t="s" s="4">
        <v>181</v>
      </c>
      <c r="R299" t="s" s="4">
        <v>767</v>
      </c>
      <c r="S299" t="s" s="4">
        <v>92</v>
      </c>
      <c r="T299" t="s" s="4">
        <v>93</v>
      </c>
      <c r="U299" t="s" s="4">
        <v>88</v>
      </c>
      <c r="V299" t="s" s="4">
        <v>94</v>
      </c>
      <c r="W299" t="s" s="4">
        <v>95</v>
      </c>
      <c r="X299" t="s" s="4">
        <v>96</v>
      </c>
      <c r="Y299" t="s" s="4">
        <v>97</v>
      </c>
      <c r="Z299" t="s" s="4">
        <v>88</v>
      </c>
      <c r="AA299" t="s" s="4">
        <v>767</v>
      </c>
      <c r="AB299" t="s" s="4">
        <v>767</v>
      </c>
      <c r="AC299" t="s" s="4">
        <v>88</v>
      </c>
      <c r="AD299" t="s" s="4">
        <v>98</v>
      </c>
      <c r="AE299" t="s" s="4">
        <v>80</v>
      </c>
      <c r="AF299" t="s" s="4">
        <v>88</v>
      </c>
    </row>
    <row r="300" ht="45.0" customHeight="true">
      <c r="A300" t="s" s="4">
        <v>768</v>
      </c>
      <c r="B300" t="s" s="4">
        <v>78</v>
      </c>
      <c r="C300" t="s" s="4">
        <v>79</v>
      </c>
      <c r="D300" t="s" s="4">
        <v>80</v>
      </c>
      <c r="E300" t="s" s="4">
        <v>158</v>
      </c>
      <c r="F300" t="s" s="4">
        <v>82</v>
      </c>
      <c r="G300" t="s" s="4">
        <v>83</v>
      </c>
      <c r="H300" t="s" s="4">
        <v>84</v>
      </c>
      <c r="I300" t="s" s="4">
        <v>85</v>
      </c>
      <c r="J300" t="s" s="4">
        <v>86</v>
      </c>
      <c r="K300" t="s" s="4">
        <v>87</v>
      </c>
      <c r="L300" t="s" s="4">
        <v>88</v>
      </c>
      <c r="M300" t="s" s="4">
        <v>88</v>
      </c>
      <c r="N300" t="s" s="4">
        <v>89</v>
      </c>
      <c r="O300" t="s" s="4">
        <v>90</v>
      </c>
      <c r="P300" t="s" s="4">
        <v>90</v>
      </c>
      <c r="Q300" t="s" s="4">
        <v>89</v>
      </c>
      <c r="R300" t="s" s="4">
        <v>769</v>
      </c>
      <c r="S300" t="s" s="4">
        <v>92</v>
      </c>
      <c r="T300" t="s" s="4">
        <v>93</v>
      </c>
      <c r="U300" t="s" s="4">
        <v>88</v>
      </c>
      <c r="V300" t="s" s="4">
        <v>94</v>
      </c>
      <c r="W300" t="s" s="4">
        <v>95</v>
      </c>
      <c r="X300" t="s" s="4">
        <v>96</v>
      </c>
      <c r="Y300" t="s" s="4">
        <v>97</v>
      </c>
      <c r="Z300" t="s" s="4">
        <v>88</v>
      </c>
      <c r="AA300" t="s" s="4">
        <v>769</v>
      </c>
      <c r="AB300" t="s" s="4">
        <v>769</v>
      </c>
      <c r="AC300" t="s" s="4">
        <v>88</v>
      </c>
      <c r="AD300" t="s" s="4">
        <v>98</v>
      </c>
      <c r="AE300" t="s" s="4">
        <v>80</v>
      </c>
      <c r="AF300" t="s" s="4">
        <v>88</v>
      </c>
    </row>
    <row r="301" ht="45.0" customHeight="true">
      <c r="A301" t="s" s="4">
        <v>770</v>
      </c>
      <c r="B301" t="s" s="4">
        <v>78</v>
      </c>
      <c r="C301" t="s" s="4">
        <v>79</v>
      </c>
      <c r="D301" t="s" s="4">
        <v>80</v>
      </c>
      <c r="E301" t="s" s="4">
        <v>205</v>
      </c>
      <c r="F301" t="s" s="4">
        <v>82</v>
      </c>
      <c r="G301" t="s" s="4">
        <v>83</v>
      </c>
      <c r="H301" t="s" s="4">
        <v>84</v>
      </c>
      <c r="I301" t="s" s="4">
        <v>85</v>
      </c>
      <c r="J301" t="s" s="4">
        <v>86</v>
      </c>
      <c r="K301" t="s" s="4">
        <v>87</v>
      </c>
      <c r="L301" t="s" s="4">
        <v>88</v>
      </c>
      <c r="M301" t="s" s="4">
        <v>88</v>
      </c>
      <c r="N301" t="s" s="4">
        <v>89</v>
      </c>
      <c r="O301" t="s" s="4">
        <v>90</v>
      </c>
      <c r="P301" t="s" s="4">
        <v>90</v>
      </c>
      <c r="Q301" t="s" s="4">
        <v>89</v>
      </c>
      <c r="R301" t="s" s="4">
        <v>771</v>
      </c>
      <c r="S301" t="s" s="4">
        <v>92</v>
      </c>
      <c r="T301" t="s" s="4">
        <v>93</v>
      </c>
      <c r="U301" t="s" s="4">
        <v>88</v>
      </c>
      <c r="V301" t="s" s="4">
        <v>94</v>
      </c>
      <c r="W301" t="s" s="4">
        <v>95</v>
      </c>
      <c r="X301" t="s" s="4">
        <v>96</v>
      </c>
      <c r="Y301" t="s" s="4">
        <v>97</v>
      </c>
      <c r="Z301" t="s" s="4">
        <v>88</v>
      </c>
      <c r="AA301" t="s" s="4">
        <v>771</v>
      </c>
      <c r="AB301" t="s" s="4">
        <v>771</v>
      </c>
      <c r="AC301" t="s" s="4">
        <v>88</v>
      </c>
      <c r="AD301" t="s" s="4">
        <v>98</v>
      </c>
      <c r="AE301" t="s" s="4">
        <v>80</v>
      </c>
      <c r="AF301" t="s" s="4">
        <v>88</v>
      </c>
    </row>
    <row r="302" ht="45.0" customHeight="true">
      <c r="A302" t="s" s="4">
        <v>772</v>
      </c>
      <c r="B302" t="s" s="4">
        <v>78</v>
      </c>
      <c r="C302" t="s" s="4">
        <v>79</v>
      </c>
      <c r="D302" t="s" s="4">
        <v>80</v>
      </c>
      <c r="E302" t="s" s="4">
        <v>208</v>
      </c>
      <c r="F302" t="s" s="4">
        <v>82</v>
      </c>
      <c r="G302" t="s" s="4">
        <v>83</v>
      </c>
      <c r="H302" t="s" s="4">
        <v>84</v>
      </c>
      <c r="I302" t="s" s="4">
        <v>85</v>
      </c>
      <c r="J302" t="s" s="4">
        <v>86</v>
      </c>
      <c r="K302" t="s" s="4">
        <v>87</v>
      </c>
      <c r="L302" t="s" s="4">
        <v>88</v>
      </c>
      <c r="M302" t="s" s="4">
        <v>88</v>
      </c>
      <c r="N302" t="s" s="4">
        <v>89</v>
      </c>
      <c r="O302" t="s" s="4">
        <v>90</v>
      </c>
      <c r="P302" t="s" s="4">
        <v>90</v>
      </c>
      <c r="Q302" t="s" s="4">
        <v>89</v>
      </c>
      <c r="R302" t="s" s="4">
        <v>773</v>
      </c>
      <c r="S302" t="s" s="4">
        <v>92</v>
      </c>
      <c r="T302" t="s" s="4">
        <v>93</v>
      </c>
      <c r="U302" t="s" s="4">
        <v>88</v>
      </c>
      <c r="V302" t="s" s="4">
        <v>94</v>
      </c>
      <c r="W302" t="s" s="4">
        <v>95</v>
      </c>
      <c r="X302" t="s" s="4">
        <v>96</v>
      </c>
      <c r="Y302" t="s" s="4">
        <v>97</v>
      </c>
      <c r="Z302" t="s" s="4">
        <v>88</v>
      </c>
      <c r="AA302" t="s" s="4">
        <v>773</v>
      </c>
      <c r="AB302" t="s" s="4">
        <v>773</v>
      </c>
      <c r="AC302" t="s" s="4">
        <v>88</v>
      </c>
      <c r="AD302" t="s" s="4">
        <v>98</v>
      </c>
      <c r="AE302" t="s" s="4">
        <v>80</v>
      </c>
      <c r="AF302" t="s" s="4">
        <v>88</v>
      </c>
    </row>
    <row r="303" ht="45.0" customHeight="true">
      <c r="A303" t="s" s="4">
        <v>774</v>
      </c>
      <c r="B303" t="s" s="4">
        <v>78</v>
      </c>
      <c r="C303" t="s" s="4">
        <v>79</v>
      </c>
      <c r="D303" t="s" s="4">
        <v>80</v>
      </c>
      <c r="E303" t="s" s="4">
        <v>198</v>
      </c>
      <c r="F303" t="s" s="4">
        <v>82</v>
      </c>
      <c r="G303" t="s" s="4">
        <v>117</v>
      </c>
      <c r="H303" t="s" s="4">
        <v>84</v>
      </c>
      <c r="I303" t="s" s="4">
        <v>85</v>
      </c>
      <c r="J303" t="s" s="4">
        <v>149</v>
      </c>
      <c r="K303" t="s" s="4">
        <v>87</v>
      </c>
      <c r="L303" t="s" s="4">
        <v>88</v>
      </c>
      <c r="M303" t="s" s="4">
        <v>88</v>
      </c>
      <c r="N303" t="s" s="4">
        <v>122</v>
      </c>
      <c r="O303" t="s" s="4">
        <v>90</v>
      </c>
      <c r="P303" t="s" s="4">
        <v>90</v>
      </c>
      <c r="Q303" t="s" s="4">
        <v>122</v>
      </c>
      <c r="R303" t="s" s="4">
        <v>775</v>
      </c>
      <c r="S303" t="s" s="4">
        <v>92</v>
      </c>
      <c r="T303" t="s" s="4">
        <v>93</v>
      </c>
      <c r="U303" t="s" s="4">
        <v>88</v>
      </c>
      <c r="V303" t="s" s="4">
        <v>94</v>
      </c>
      <c r="W303" t="s" s="4">
        <v>95</v>
      </c>
      <c r="X303" t="s" s="4">
        <v>96</v>
      </c>
      <c r="Y303" t="s" s="4">
        <v>97</v>
      </c>
      <c r="Z303" t="s" s="4">
        <v>88</v>
      </c>
      <c r="AA303" t="s" s="4">
        <v>775</v>
      </c>
      <c r="AB303" t="s" s="4">
        <v>775</v>
      </c>
      <c r="AC303" t="s" s="4">
        <v>88</v>
      </c>
      <c r="AD303" t="s" s="4">
        <v>98</v>
      </c>
      <c r="AE303" t="s" s="4">
        <v>80</v>
      </c>
      <c r="AF303" t="s" s="4">
        <v>88</v>
      </c>
    </row>
    <row r="304" ht="45.0" customHeight="true">
      <c r="A304" t="s" s="4">
        <v>776</v>
      </c>
      <c r="B304" t="s" s="4">
        <v>78</v>
      </c>
      <c r="C304" t="s" s="4">
        <v>79</v>
      </c>
      <c r="D304" t="s" s="4">
        <v>80</v>
      </c>
      <c r="E304" t="s" s="4">
        <v>178</v>
      </c>
      <c r="F304" t="s" s="4">
        <v>82</v>
      </c>
      <c r="G304" t="s" s="4">
        <v>179</v>
      </c>
      <c r="H304" t="s" s="4">
        <v>84</v>
      </c>
      <c r="I304" t="s" s="4">
        <v>85</v>
      </c>
      <c r="J304" t="s" s="4">
        <v>180</v>
      </c>
      <c r="K304" t="s" s="4">
        <v>87</v>
      </c>
      <c r="L304" t="s" s="4">
        <v>88</v>
      </c>
      <c r="M304" t="s" s="4">
        <v>88</v>
      </c>
      <c r="N304" t="s" s="4">
        <v>181</v>
      </c>
      <c r="O304" t="s" s="4">
        <v>90</v>
      </c>
      <c r="P304" t="s" s="4">
        <v>90</v>
      </c>
      <c r="Q304" t="s" s="4">
        <v>181</v>
      </c>
      <c r="R304" t="s" s="4">
        <v>777</v>
      </c>
      <c r="S304" t="s" s="4">
        <v>92</v>
      </c>
      <c r="T304" t="s" s="4">
        <v>93</v>
      </c>
      <c r="U304" t="s" s="4">
        <v>88</v>
      </c>
      <c r="V304" t="s" s="4">
        <v>94</v>
      </c>
      <c r="W304" t="s" s="4">
        <v>95</v>
      </c>
      <c r="X304" t="s" s="4">
        <v>96</v>
      </c>
      <c r="Y304" t="s" s="4">
        <v>97</v>
      </c>
      <c r="Z304" t="s" s="4">
        <v>88</v>
      </c>
      <c r="AA304" t="s" s="4">
        <v>777</v>
      </c>
      <c r="AB304" t="s" s="4">
        <v>777</v>
      </c>
      <c r="AC304" t="s" s="4">
        <v>88</v>
      </c>
      <c r="AD304" t="s" s="4">
        <v>98</v>
      </c>
      <c r="AE304" t="s" s="4">
        <v>80</v>
      </c>
      <c r="AF304" t="s" s="4">
        <v>88</v>
      </c>
    </row>
    <row r="305" ht="45.0" customHeight="true">
      <c r="A305" t="s" s="4">
        <v>778</v>
      </c>
      <c r="B305" t="s" s="4">
        <v>78</v>
      </c>
      <c r="C305" t="s" s="4">
        <v>79</v>
      </c>
      <c r="D305" t="s" s="4">
        <v>80</v>
      </c>
      <c r="E305" t="s" s="4">
        <v>231</v>
      </c>
      <c r="F305" t="s" s="4">
        <v>82</v>
      </c>
      <c r="G305" t="s" s="4">
        <v>214</v>
      </c>
      <c r="H305" t="s" s="4">
        <v>232</v>
      </c>
      <c r="I305" t="s" s="4">
        <v>216</v>
      </c>
      <c r="J305" t="s" s="4">
        <v>233</v>
      </c>
      <c r="K305" t="s" s="4">
        <v>233</v>
      </c>
      <c r="L305" t="s" s="4">
        <v>88</v>
      </c>
      <c r="M305" t="s" s="4">
        <v>88</v>
      </c>
      <c r="N305" t="s" s="4">
        <v>218</v>
      </c>
      <c r="O305" t="s" s="4">
        <v>218</v>
      </c>
      <c r="P305" t="s" s="4">
        <v>219</v>
      </c>
      <c r="Q305" t="s" s="4">
        <v>220</v>
      </c>
      <c r="R305" t="s" s="4">
        <v>779</v>
      </c>
      <c r="S305" t="s" s="4">
        <v>222</v>
      </c>
      <c r="T305" t="s" s="4">
        <v>93</v>
      </c>
      <c r="U305" t="s" s="4">
        <v>223</v>
      </c>
      <c r="V305" t="s" s="4">
        <v>224</v>
      </c>
      <c r="W305" t="s" s="4">
        <v>235</v>
      </c>
      <c r="X305" t="s" s="4">
        <v>226</v>
      </c>
      <c r="Y305" t="s" s="4">
        <v>227</v>
      </c>
      <c r="Z305" t="s" s="4">
        <v>228</v>
      </c>
      <c r="AA305" t="s" s="4">
        <v>779</v>
      </c>
      <c r="AB305" t="s" s="4">
        <v>779</v>
      </c>
      <c r="AC305" t="s" s="4">
        <v>88</v>
      </c>
      <c r="AD305" t="s" s="4">
        <v>229</v>
      </c>
      <c r="AE305" t="s" s="4">
        <v>80</v>
      </c>
      <c r="AF305" t="s" s="4">
        <v>88</v>
      </c>
    </row>
    <row r="306" ht="45.0" customHeight="true">
      <c r="A306" t="s" s="4">
        <v>780</v>
      </c>
      <c r="B306" t="s" s="4">
        <v>78</v>
      </c>
      <c r="C306" t="s" s="4">
        <v>79</v>
      </c>
      <c r="D306" t="s" s="4">
        <v>80</v>
      </c>
      <c r="E306" t="s" s="4">
        <v>213</v>
      </c>
      <c r="F306" t="s" s="4">
        <v>82</v>
      </c>
      <c r="G306" t="s" s="4">
        <v>214</v>
      </c>
      <c r="H306" t="s" s="4">
        <v>215</v>
      </c>
      <c r="I306" t="s" s="4">
        <v>216</v>
      </c>
      <c r="J306" t="s" s="4">
        <v>217</v>
      </c>
      <c r="K306" t="s" s="4">
        <v>217</v>
      </c>
      <c r="L306" t="s" s="4">
        <v>88</v>
      </c>
      <c r="M306" t="s" s="4">
        <v>88</v>
      </c>
      <c r="N306" t="s" s="4">
        <v>218</v>
      </c>
      <c r="O306" t="s" s="4">
        <v>218</v>
      </c>
      <c r="P306" t="s" s="4">
        <v>219</v>
      </c>
      <c r="Q306" t="s" s="4">
        <v>220</v>
      </c>
      <c r="R306" t="s" s="4">
        <v>781</v>
      </c>
      <c r="S306" t="s" s="4">
        <v>222</v>
      </c>
      <c r="T306" t="s" s="4">
        <v>93</v>
      </c>
      <c r="U306" t="s" s="4">
        <v>223</v>
      </c>
      <c r="V306" t="s" s="4">
        <v>224</v>
      </c>
      <c r="W306" t="s" s="4">
        <v>225</v>
      </c>
      <c r="X306" t="s" s="4">
        <v>226</v>
      </c>
      <c r="Y306" t="s" s="4">
        <v>227</v>
      </c>
      <c r="Z306" t="s" s="4">
        <v>228</v>
      </c>
      <c r="AA306" t="s" s="4">
        <v>781</v>
      </c>
      <c r="AB306" t="s" s="4">
        <v>781</v>
      </c>
      <c r="AC306" t="s" s="4">
        <v>88</v>
      </c>
      <c r="AD306" t="s" s="4">
        <v>229</v>
      </c>
      <c r="AE306" t="s" s="4">
        <v>80</v>
      </c>
      <c r="AF306" t="s" s="4">
        <v>88</v>
      </c>
    </row>
    <row r="307" ht="45.0" customHeight="true">
      <c r="A307" t="s" s="4">
        <v>782</v>
      </c>
      <c r="B307" t="s" s="4">
        <v>78</v>
      </c>
      <c r="C307" t="s" s="4">
        <v>79</v>
      </c>
      <c r="D307" t="s" s="4">
        <v>80</v>
      </c>
      <c r="E307" t="s" s="4">
        <v>231</v>
      </c>
      <c r="F307" t="s" s="4">
        <v>82</v>
      </c>
      <c r="G307" t="s" s="4">
        <v>214</v>
      </c>
      <c r="H307" t="s" s="4">
        <v>232</v>
      </c>
      <c r="I307" t="s" s="4">
        <v>216</v>
      </c>
      <c r="J307" t="s" s="4">
        <v>233</v>
      </c>
      <c r="K307" t="s" s="4">
        <v>233</v>
      </c>
      <c r="L307" t="s" s="4">
        <v>88</v>
      </c>
      <c r="M307" t="s" s="4">
        <v>88</v>
      </c>
      <c r="N307" t="s" s="4">
        <v>218</v>
      </c>
      <c r="O307" t="s" s="4">
        <v>218</v>
      </c>
      <c r="P307" t="s" s="4">
        <v>219</v>
      </c>
      <c r="Q307" t="s" s="4">
        <v>220</v>
      </c>
      <c r="R307" t="s" s="4">
        <v>783</v>
      </c>
      <c r="S307" t="s" s="4">
        <v>222</v>
      </c>
      <c r="T307" t="s" s="4">
        <v>93</v>
      </c>
      <c r="U307" t="s" s="4">
        <v>223</v>
      </c>
      <c r="V307" t="s" s="4">
        <v>224</v>
      </c>
      <c r="W307" t="s" s="4">
        <v>235</v>
      </c>
      <c r="X307" t="s" s="4">
        <v>226</v>
      </c>
      <c r="Y307" t="s" s="4">
        <v>227</v>
      </c>
      <c r="Z307" t="s" s="4">
        <v>228</v>
      </c>
      <c r="AA307" t="s" s="4">
        <v>783</v>
      </c>
      <c r="AB307" t="s" s="4">
        <v>783</v>
      </c>
      <c r="AC307" t="s" s="4">
        <v>88</v>
      </c>
      <c r="AD307" t="s" s="4">
        <v>229</v>
      </c>
      <c r="AE307" t="s" s="4">
        <v>80</v>
      </c>
      <c r="AF307" t="s" s="4">
        <v>88</v>
      </c>
    </row>
    <row r="308" ht="45.0" customHeight="true">
      <c r="A308" t="s" s="4">
        <v>784</v>
      </c>
      <c r="B308" t="s" s="4">
        <v>78</v>
      </c>
      <c r="C308" t="s" s="4">
        <v>79</v>
      </c>
      <c r="D308" t="s" s="4">
        <v>80</v>
      </c>
      <c r="E308" t="s" s="4">
        <v>184</v>
      </c>
      <c r="F308" t="s" s="4">
        <v>82</v>
      </c>
      <c r="G308" t="s" s="4">
        <v>102</v>
      </c>
      <c r="H308" t="s" s="4">
        <v>84</v>
      </c>
      <c r="I308" t="s" s="4">
        <v>185</v>
      </c>
      <c r="J308" t="s" s="4">
        <v>103</v>
      </c>
      <c r="K308" t="s" s="4">
        <v>87</v>
      </c>
      <c r="L308" t="s" s="4">
        <v>88</v>
      </c>
      <c r="M308" t="s" s="4">
        <v>88</v>
      </c>
      <c r="N308" t="s" s="4">
        <v>104</v>
      </c>
      <c r="O308" t="s" s="4">
        <v>90</v>
      </c>
      <c r="P308" t="s" s="4">
        <v>90</v>
      </c>
      <c r="Q308" t="s" s="4">
        <v>104</v>
      </c>
      <c r="R308" t="s" s="4">
        <v>785</v>
      </c>
      <c r="S308" t="s" s="4">
        <v>92</v>
      </c>
      <c r="T308" t="s" s="4">
        <v>93</v>
      </c>
      <c r="U308" t="s" s="4">
        <v>88</v>
      </c>
      <c r="V308" t="s" s="4">
        <v>94</v>
      </c>
      <c r="W308" t="s" s="4">
        <v>95</v>
      </c>
      <c r="X308" t="s" s="4">
        <v>96</v>
      </c>
      <c r="Y308" t="s" s="4">
        <v>97</v>
      </c>
      <c r="Z308" t="s" s="4">
        <v>88</v>
      </c>
      <c r="AA308" t="s" s="4">
        <v>785</v>
      </c>
      <c r="AB308" t="s" s="4">
        <v>785</v>
      </c>
      <c r="AC308" t="s" s="4">
        <v>88</v>
      </c>
      <c r="AD308" t="s" s="4">
        <v>98</v>
      </c>
      <c r="AE308" t="s" s="4">
        <v>80</v>
      </c>
      <c r="AF308" t="s" s="4">
        <v>88</v>
      </c>
    </row>
    <row r="309" ht="45.0" customHeight="true">
      <c r="A309" t="s" s="4">
        <v>786</v>
      </c>
      <c r="B309" t="s" s="4">
        <v>78</v>
      </c>
      <c r="C309" t="s" s="4">
        <v>79</v>
      </c>
      <c r="D309" t="s" s="4">
        <v>80</v>
      </c>
      <c r="E309" t="s" s="4">
        <v>188</v>
      </c>
      <c r="F309" t="s" s="4">
        <v>82</v>
      </c>
      <c r="G309" t="s" s="4">
        <v>117</v>
      </c>
      <c r="H309" t="s" s="4">
        <v>84</v>
      </c>
      <c r="I309" t="s" s="4">
        <v>85</v>
      </c>
      <c r="J309" t="s" s="4">
        <v>189</v>
      </c>
      <c r="K309" t="s" s="4">
        <v>190</v>
      </c>
      <c r="L309" t="s" s="4">
        <v>88</v>
      </c>
      <c r="M309" t="s" s="4">
        <v>88</v>
      </c>
      <c r="N309" t="s" s="4">
        <v>191</v>
      </c>
      <c r="O309" t="s" s="4">
        <v>90</v>
      </c>
      <c r="P309" t="s" s="4">
        <v>90</v>
      </c>
      <c r="Q309" t="s" s="4">
        <v>191</v>
      </c>
      <c r="R309" t="s" s="4">
        <v>787</v>
      </c>
      <c r="S309" t="s" s="4">
        <v>92</v>
      </c>
      <c r="T309" t="s" s="4">
        <v>93</v>
      </c>
      <c r="U309" t="s" s="4">
        <v>88</v>
      </c>
      <c r="V309" t="s" s="4">
        <v>94</v>
      </c>
      <c r="W309" t="s" s="4">
        <v>95</v>
      </c>
      <c r="X309" t="s" s="4">
        <v>96</v>
      </c>
      <c r="Y309" t="s" s="4">
        <v>97</v>
      </c>
      <c r="Z309" t="s" s="4">
        <v>88</v>
      </c>
      <c r="AA309" t="s" s="4">
        <v>787</v>
      </c>
      <c r="AB309" t="s" s="4">
        <v>787</v>
      </c>
      <c r="AC309" t="s" s="4">
        <v>88</v>
      </c>
      <c r="AD309" t="s" s="4">
        <v>98</v>
      </c>
      <c r="AE309" t="s" s="4">
        <v>80</v>
      </c>
      <c r="AF309" t="s" s="4">
        <v>88</v>
      </c>
    </row>
    <row r="310" ht="45.0" customHeight="true">
      <c r="A310" t="s" s="4">
        <v>788</v>
      </c>
      <c r="B310" t="s" s="4">
        <v>78</v>
      </c>
      <c r="C310" t="s" s="4">
        <v>79</v>
      </c>
      <c r="D310" t="s" s="4">
        <v>80</v>
      </c>
      <c r="E310" t="s" s="4">
        <v>194</v>
      </c>
      <c r="F310" t="s" s="4">
        <v>82</v>
      </c>
      <c r="G310" t="s" s="4">
        <v>117</v>
      </c>
      <c r="H310" t="s" s="4">
        <v>84</v>
      </c>
      <c r="I310" t="s" s="4">
        <v>85</v>
      </c>
      <c r="J310" t="s" s="4">
        <v>103</v>
      </c>
      <c r="K310" t="s" s="4">
        <v>87</v>
      </c>
      <c r="L310" t="s" s="4">
        <v>88</v>
      </c>
      <c r="M310" t="s" s="4">
        <v>88</v>
      </c>
      <c r="N310" t="s" s="4">
        <v>195</v>
      </c>
      <c r="O310" t="s" s="4">
        <v>90</v>
      </c>
      <c r="P310" t="s" s="4">
        <v>90</v>
      </c>
      <c r="Q310" t="s" s="4">
        <v>195</v>
      </c>
      <c r="R310" t="s" s="4">
        <v>789</v>
      </c>
      <c r="S310" t="s" s="4">
        <v>92</v>
      </c>
      <c r="T310" t="s" s="4">
        <v>93</v>
      </c>
      <c r="U310" t="s" s="4">
        <v>88</v>
      </c>
      <c r="V310" t="s" s="4">
        <v>94</v>
      </c>
      <c r="W310" t="s" s="4">
        <v>95</v>
      </c>
      <c r="X310" t="s" s="4">
        <v>96</v>
      </c>
      <c r="Y310" t="s" s="4">
        <v>97</v>
      </c>
      <c r="Z310" t="s" s="4">
        <v>88</v>
      </c>
      <c r="AA310" t="s" s="4">
        <v>789</v>
      </c>
      <c r="AB310" t="s" s="4">
        <v>789</v>
      </c>
      <c r="AC310" t="s" s="4">
        <v>88</v>
      </c>
      <c r="AD310" t="s" s="4">
        <v>98</v>
      </c>
      <c r="AE310" t="s" s="4">
        <v>80</v>
      </c>
      <c r="AF310" t="s" s="4">
        <v>88</v>
      </c>
    </row>
    <row r="311" ht="45.0" customHeight="true">
      <c r="A311" t="s" s="4">
        <v>790</v>
      </c>
      <c r="B311" t="s" s="4">
        <v>78</v>
      </c>
      <c r="C311" t="s" s="4">
        <v>79</v>
      </c>
      <c r="D311" t="s" s="4">
        <v>80</v>
      </c>
      <c r="E311" t="s" s="4">
        <v>201</v>
      </c>
      <c r="F311" t="s" s="4">
        <v>82</v>
      </c>
      <c r="G311" t="s" s="4">
        <v>83</v>
      </c>
      <c r="H311" t="s" s="4">
        <v>84</v>
      </c>
      <c r="I311" t="s" s="4">
        <v>85</v>
      </c>
      <c r="J311" t="s" s="4">
        <v>109</v>
      </c>
      <c r="K311" t="s" s="4">
        <v>87</v>
      </c>
      <c r="L311" t="s" s="4">
        <v>88</v>
      </c>
      <c r="M311" t="s" s="4">
        <v>88</v>
      </c>
      <c r="N311" t="s" s="4">
        <v>202</v>
      </c>
      <c r="O311" t="s" s="4">
        <v>90</v>
      </c>
      <c r="P311" t="s" s="4">
        <v>90</v>
      </c>
      <c r="Q311" t="s" s="4">
        <v>202</v>
      </c>
      <c r="R311" t="s" s="4">
        <v>791</v>
      </c>
      <c r="S311" t="s" s="4">
        <v>92</v>
      </c>
      <c r="T311" t="s" s="4">
        <v>93</v>
      </c>
      <c r="U311" t="s" s="4">
        <v>88</v>
      </c>
      <c r="V311" t="s" s="4">
        <v>94</v>
      </c>
      <c r="W311" t="s" s="4">
        <v>95</v>
      </c>
      <c r="X311" t="s" s="4">
        <v>96</v>
      </c>
      <c r="Y311" t="s" s="4">
        <v>97</v>
      </c>
      <c r="Z311" t="s" s="4">
        <v>88</v>
      </c>
      <c r="AA311" t="s" s="4">
        <v>791</v>
      </c>
      <c r="AB311" t="s" s="4">
        <v>791</v>
      </c>
      <c r="AC311" t="s" s="4">
        <v>88</v>
      </c>
      <c r="AD311" t="s" s="4">
        <v>98</v>
      </c>
      <c r="AE311" t="s" s="4">
        <v>80</v>
      </c>
      <c r="AF311" t="s" s="4">
        <v>88</v>
      </c>
    </row>
    <row r="312" ht="45.0" customHeight="true">
      <c r="A312" t="s" s="4">
        <v>792</v>
      </c>
      <c r="B312" t="s" s="4">
        <v>78</v>
      </c>
      <c r="C312" t="s" s="4">
        <v>79</v>
      </c>
      <c r="D312" t="s" s="4">
        <v>80</v>
      </c>
      <c r="E312" t="s" s="4">
        <v>142</v>
      </c>
      <c r="F312" t="s" s="4">
        <v>82</v>
      </c>
      <c r="G312" t="s" s="4">
        <v>117</v>
      </c>
      <c r="H312" t="s" s="4">
        <v>84</v>
      </c>
      <c r="I312" t="s" s="4">
        <v>143</v>
      </c>
      <c r="J312" t="s" s="4">
        <v>86</v>
      </c>
      <c r="K312" t="s" s="4">
        <v>87</v>
      </c>
      <c r="L312" t="s" s="4">
        <v>88</v>
      </c>
      <c r="M312" t="s" s="4">
        <v>88</v>
      </c>
      <c r="N312" t="s" s="4">
        <v>144</v>
      </c>
      <c r="O312" t="s" s="4">
        <v>90</v>
      </c>
      <c r="P312" t="s" s="4">
        <v>90</v>
      </c>
      <c r="Q312" t="s" s="4">
        <v>144</v>
      </c>
      <c r="R312" t="s" s="4">
        <v>793</v>
      </c>
      <c r="S312" t="s" s="4">
        <v>92</v>
      </c>
      <c r="T312" t="s" s="4">
        <v>93</v>
      </c>
      <c r="U312" t="s" s="4">
        <v>88</v>
      </c>
      <c r="V312" t="s" s="4">
        <v>94</v>
      </c>
      <c r="W312" t="s" s="4">
        <v>95</v>
      </c>
      <c r="X312" t="s" s="4">
        <v>96</v>
      </c>
      <c r="Y312" t="s" s="4">
        <v>97</v>
      </c>
      <c r="Z312" t="s" s="4">
        <v>88</v>
      </c>
      <c r="AA312" t="s" s="4">
        <v>793</v>
      </c>
      <c r="AB312" t="s" s="4">
        <v>793</v>
      </c>
      <c r="AC312" t="s" s="4">
        <v>88</v>
      </c>
      <c r="AD312" t="s" s="4">
        <v>98</v>
      </c>
      <c r="AE312" t="s" s="4">
        <v>80</v>
      </c>
      <c r="AF312" t="s" s="4">
        <v>88</v>
      </c>
    </row>
    <row r="313" ht="45.0" customHeight="true">
      <c r="A313" t="s" s="4">
        <v>794</v>
      </c>
      <c r="B313" t="s" s="4">
        <v>78</v>
      </c>
      <c r="C313" t="s" s="4">
        <v>79</v>
      </c>
      <c r="D313" t="s" s="4">
        <v>80</v>
      </c>
      <c r="E313" t="s" s="4">
        <v>147</v>
      </c>
      <c r="F313" t="s" s="4">
        <v>82</v>
      </c>
      <c r="G313" t="s" s="4">
        <v>148</v>
      </c>
      <c r="H313" t="s" s="4">
        <v>84</v>
      </c>
      <c r="I313" t="s" s="4">
        <v>85</v>
      </c>
      <c r="J313" t="s" s="4">
        <v>149</v>
      </c>
      <c r="K313" t="s" s="4">
        <v>87</v>
      </c>
      <c r="L313" t="s" s="4">
        <v>88</v>
      </c>
      <c r="M313" t="s" s="4">
        <v>88</v>
      </c>
      <c r="N313" t="s" s="4">
        <v>150</v>
      </c>
      <c r="O313" t="s" s="4">
        <v>90</v>
      </c>
      <c r="P313" t="s" s="4">
        <v>90</v>
      </c>
      <c r="Q313" t="s" s="4">
        <v>150</v>
      </c>
      <c r="R313" t="s" s="4">
        <v>795</v>
      </c>
      <c r="S313" t="s" s="4">
        <v>92</v>
      </c>
      <c r="T313" t="s" s="4">
        <v>93</v>
      </c>
      <c r="U313" t="s" s="4">
        <v>88</v>
      </c>
      <c r="V313" t="s" s="4">
        <v>94</v>
      </c>
      <c r="W313" t="s" s="4">
        <v>95</v>
      </c>
      <c r="X313" t="s" s="4">
        <v>96</v>
      </c>
      <c r="Y313" t="s" s="4">
        <v>97</v>
      </c>
      <c r="Z313" t="s" s="4">
        <v>88</v>
      </c>
      <c r="AA313" t="s" s="4">
        <v>795</v>
      </c>
      <c r="AB313" t="s" s="4">
        <v>795</v>
      </c>
      <c r="AC313" t="s" s="4">
        <v>88</v>
      </c>
      <c r="AD313" t="s" s="4">
        <v>98</v>
      </c>
      <c r="AE313" t="s" s="4">
        <v>80</v>
      </c>
      <c r="AF313" t="s" s="4">
        <v>88</v>
      </c>
    </row>
    <row r="314" ht="45.0" customHeight="true">
      <c r="A314" t="s" s="4">
        <v>796</v>
      </c>
      <c r="B314" t="s" s="4">
        <v>78</v>
      </c>
      <c r="C314" t="s" s="4">
        <v>79</v>
      </c>
      <c r="D314" t="s" s="4">
        <v>80</v>
      </c>
      <c r="E314" t="s" s="4">
        <v>133</v>
      </c>
      <c r="F314" t="s" s="4">
        <v>82</v>
      </c>
      <c r="G314" t="s" s="4">
        <v>83</v>
      </c>
      <c r="H314" t="s" s="4">
        <v>84</v>
      </c>
      <c r="I314" t="s" s="4">
        <v>85</v>
      </c>
      <c r="J314" t="s" s="4">
        <v>86</v>
      </c>
      <c r="K314" t="s" s="4">
        <v>87</v>
      </c>
      <c r="L314" t="s" s="4">
        <v>88</v>
      </c>
      <c r="M314" t="s" s="4">
        <v>88</v>
      </c>
      <c r="N314" t="s" s="4">
        <v>89</v>
      </c>
      <c r="O314" t="s" s="4">
        <v>90</v>
      </c>
      <c r="P314" t="s" s="4">
        <v>90</v>
      </c>
      <c r="Q314" t="s" s="4">
        <v>89</v>
      </c>
      <c r="R314" t="s" s="4">
        <v>797</v>
      </c>
      <c r="S314" t="s" s="4">
        <v>92</v>
      </c>
      <c r="T314" t="s" s="4">
        <v>93</v>
      </c>
      <c r="U314" t="s" s="4">
        <v>88</v>
      </c>
      <c r="V314" t="s" s="4">
        <v>94</v>
      </c>
      <c r="W314" t="s" s="4">
        <v>95</v>
      </c>
      <c r="X314" t="s" s="4">
        <v>96</v>
      </c>
      <c r="Y314" t="s" s="4">
        <v>97</v>
      </c>
      <c r="Z314" t="s" s="4">
        <v>88</v>
      </c>
      <c r="AA314" t="s" s="4">
        <v>797</v>
      </c>
      <c r="AB314" t="s" s="4">
        <v>797</v>
      </c>
      <c r="AC314" t="s" s="4">
        <v>88</v>
      </c>
      <c r="AD314" t="s" s="4">
        <v>98</v>
      </c>
      <c r="AE314" t="s" s="4">
        <v>80</v>
      </c>
      <c r="AF314" t="s" s="4">
        <v>88</v>
      </c>
    </row>
    <row r="315" ht="45.0" customHeight="true">
      <c r="A315" t="s" s="4">
        <v>798</v>
      </c>
      <c r="B315" t="s" s="4">
        <v>78</v>
      </c>
      <c r="C315" t="s" s="4">
        <v>79</v>
      </c>
      <c r="D315" t="s" s="4">
        <v>80</v>
      </c>
      <c r="E315" t="s" s="4">
        <v>101</v>
      </c>
      <c r="F315" t="s" s="4">
        <v>82</v>
      </c>
      <c r="G315" t="s" s="4">
        <v>102</v>
      </c>
      <c r="H315" t="s" s="4">
        <v>84</v>
      </c>
      <c r="I315" t="s" s="4">
        <v>85</v>
      </c>
      <c r="J315" t="s" s="4">
        <v>103</v>
      </c>
      <c r="K315" t="s" s="4">
        <v>87</v>
      </c>
      <c r="L315" t="s" s="4">
        <v>88</v>
      </c>
      <c r="M315" t="s" s="4">
        <v>88</v>
      </c>
      <c r="N315" t="s" s="4">
        <v>104</v>
      </c>
      <c r="O315" t="s" s="4">
        <v>90</v>
      </c>
      <c r="P315" t="s" s="4">
        <v>90</v>
      </c>
      <c r="Q315" t="s" s="4">
        <v>104</v>
      </c>
      <c r="R315" t="s" s="4">
        <v>799</v>
      </c>
      <c r="S315" t="s" s="4">
        <v>92</v>
      </c>
      <c r="T315" t="s" s="4">
        <v>93</v>
      </c>
      <c r="U315" t="s" s="4">
        <v>88</v>
      </c>
      <c r="V315" t="s" s="4">
        <v>94</v>
      </c>
      <c r="W315" t="s" s="4">
        <v>95</v>
      </c>
      <c r="X315" t="s" s="4">
        <v>96</v>
      </c>
      <c r="Y315" t="s" s="4">
        <v>97</v>
      </c>
      <c r="Z315" t="s" s="4">
        <v>88</v>
      </c>
      <c r="AA315" t="s" s="4">
        <v>799</v>
      </c>
      <c r="AB315" t="s" s="4">
        <v>799</v>
      </c>
      <c r="AC315" t="s" s="4">
        <v>88</v>
      </c>
      <c r="AD315" t="s" s="4">
        <v>98</v>
      </c>
      <c r="AE315" t="s" s="4">
        <v>80</v>
      </c>
      <c r="AF315" t="s" s="4">
        <v>88</v>
      </c>
    </row>
    <row r="316" ht="45.0" customHeight="true">
      <c r="A316" t="s" s="4">
        <v>800</v>
      </c>
      <c r="B316" t="s" s="4">
        <v>78</v>
      </c>
      <c r="C316" t="s" s="4">
        <v>79</v>
      </c>
      <c r="D316" t="s" s="4">
        <v>80</v>
      </c>
      <c r="E316" t="s" s="4">
        <v>161</v>
      </c>
      <c r="F316" t="s" s="4">
        <v>82</v>
      </c>
      <c r="G316" t="s" s="4">
        <v>83</v>
      </c>
      <c r="H316" t="s" s="4">
        <v>84</v>
      </c>
      <c r="I316" t="s" s="4">
        <v>85</v>
      </c>
      <c r="J316" t="s" s="4">
        <v>86</v>
      </c>
      <c r="K316" t="s" s="4">
        <v>87</v>
      </c>
      <c r="L316" t="s" s="4">
        <v>88</v>
      </c>
      <c r="M316" t="s" s="4">
        <v>88</v>
      </c>
      <c r="N316" t="s" s="4">
        <v>89</v>
      </c>
      <c r="O316" t="s" s="4">
        <v>90</v>
      </c>
      <c r="P316" t="s" s="4">
        <v>90</v>
      </c>
      <c r="Q316" t="s" s="4">
        <v>89</v>
      </c>
      <c r="R316" t="s" s="4">
        <v>801</v>
      </c>
      <c r="S316" t="s" s="4">
        <v>92</v>
      </c>
      <c r="T316" t="s" s="4">
        <v>93</v>
      </c>
      <c r="U316" t="s" s="4">
        <v>88</v>
      </c>
      <c r="V316" t="s" s="4">
        <v>94</v>
      </c>
      <c r="W316" t="s" s="4">
        <v>95</v>
      </c>
      <c r="X316" t="s" s="4">
        <v>96</v>
      </c>
      <c r="Y316" t="s" s="4">
        <v>97</v>
      </c>
      <c r="Z316" t="s" s="4">
        <v>88</v>
      </c>
      <c r="AA316" t="s" s="4">
        <v>801</v>
      </c>
      <c r="AB316" t="s" s="4">
        <v>801</v>
      </c>
      <c r="AC316" t="s" s="4">
        <v>88</v>
      </c>
      <c r="AD316" t="s" s="4">
        <v>98</v>
      </c>
      <c r="AE316" t="s" s="4">
        <v>80</v>
      </c>
      <c r="AF316" t="s" s="4">
        <v>88</v>
      </c>
    </row>
    <row r="317" ht="45.0" customHeight="true">
      <c r="A317" t="s" s="4">
        <v>802</v>
      </c>
      <c r="B317" t="s" s="4">
        <v>78</v>
      </c>
      <c r="C317" t="s" s="4">
        <v>79</v>
      </c>
      <c r="D317" t="s" s="4">
        <v>80</v>
      </c>
      <c r="E317" t="s" s="4">
        <v>164</v>
      </c>
      <c r="F317" t="s" s="4">
        <v>82</v>
      </c>
      <c r="G317" t="s" s="4">
        <v>117</v>
      </c>
      <c r="H317" t="s" s="4">
        <v>84</v>
      </c>
      <c r="I317" t="s" s="4">
        <v>85</v>
      </c>
      <c r="J317" t="s" s="4">
        <v>165</v>
      </c>
      <c r="K317" t="s" s="4">
        <v>166</v>
      </c>
      <c r="L317" t="s" s="4">
        <v>88</v>
      </c>
      <c r="M317" t="s" s="4">
        <v>88</v>
      </c>
      <c r="N317" t="s" s="4">
        <v>167</v>
      </c>
      <c r="O317" t="s" s="4">
        <v>90</v>
      </c>
      <c r="P317" t="s" s="4">
        <v>90</v>
      </c>
      <c r="Q317" t="s" s="4">
        <v>167</v>
      </c>
      <c r="R317" t="s" s="4">
        <v>803</v>
      </c>
      <c r="S317" t="s" s="4">
        <v>92</v>
      </c>
      <c r="T317" t="s" s="4">
        <v>93</v>
      </c>
      <c r="U317" t="s" s="4">
        <v>88</v>
      </c>
      <c r="V317" t="s" s="4">
        <v>94</v>
      </c>
      <c r="W317" t="s" s="4">
        <v>95</v>
      </c>
      <c r="X317" t="s" s="4">
        <v>96</v>
      </c>
      <c r="Y317" t="s" s="4">
        <v>97</v>
      </c>
      <c r="Z317" t="s" s="4">
        <v>88</v>
      </c>
      <c r="AA317" t="s" s="4">
        <v>803</v>
      </c>
      <c r="AB317" t="s" s="4">
        <v>803</v>
      </c>
      <c r="AC317" t="s" s="4">
        <v>88</v>
      </c>
      <c r="AD317" t="s" s="4">
        <v>98</v>
      </c>
      <c r="AE317" t="s" s="4">
        <v>80</v>
      </c>
      <c r="AF317" t="s" s="4">
        <v>88</v>
      </c>
    </row>
    <row r="318" ht="45.0" customHeight="true">
      <c r="A318" t="s" s="4">
        <v>804</v>
      </c>
      <c r="B318" t="s" s="4">
        <v>78</v>
      </c>
      <c r="C318" t="s" s="4">
        <v>79</v>
      </c>
      <c r="D318" t="s" s="4">
        <v>80</v>
      </c>
      <c r="E318" t="s" s="4">
        <v>153</v>
      </c>
      <c r="F318" t="s" s="4">
        <v>82</v>
      </c>
      <c r="G318" t="s" s="4">
        <v>117</v>
      </c>
      <c r="H318" t="s" s="4">
        <v>84</v>
      </c>
      <c r="I318" t="s" s="4">
        <v>85</v>
      </c>
      <c r="J318" t="s" s="4">
        <v>154</v>
      </c>
      <c r="K318" t="s" s="4">
        <v>87</v>
      </c>
      <c r="L318" t="s" s="4">
        <v>88</v>
      </c>
      <c r="M318" t="s" s="4">
        <v>88</v>
      </c>
      <c r="N318" t="s" s="4">
        <v>155</v>
      </c>
      <c r="O318" t="s" s="4">
        <v>90</v>
      </c>
      <c r="P318" t="s" s="4">
        <v>90</v>
      </c>
      <c r="Q318" t="s" s="4">
        <v>155</v>
      </c>
      <c r="R318" t="s" s="4">
        <v>805</v>
      </c>
      <c r="S318" t="s" s="4">
        <v>92</v>
      </c>
      <c r="T318" t="s" s="4">
        <v>93</v>
      </c>
      <c r="U318" t="s" s="4">
        <v>88</v>
      </c>
      <c r="V318" t="s" s="4">
        <v>94</v>
      </c>
      <c r="W318" t="s" s="4">
        <v>95</v>
      </c>
      <c r="X318" t="s" s="4">
        <v>96</v>
      </c>
      <c r="Y318" t="s" s="4">
        <v>97</v>
      </c>
      <c r="Z318" t="s" s="4">
        <v>88</v>
      </c>
      <c r="AA318" t="s" s="4">
        <v>805</v>
      </c>
      <c r="AB318" t="s" s="4">
        <v>805</v>
      </c>
      <c r="AC318" t="s" s="4">
        <v>88</v>
      </c>
      <c r="AD318" t="s" s="4">
        <v>98</v>
      </c>
      <c r="AE318" t="s" s="4">
        <v>80</v>
      </c>
      <c r="AF318" t="s" s="4">
        <v>88</v>
      </c>
    </row>
    <row r="319" ht="45.0" customHeight="true">
      <c r="A319" t="s" s="4">
        <v>806</v>
      </c>
      <c r="B319" t="s" s="4">
        <v>78</v>
      </c>
      <c r="C319" t="s" s="4">
        <v>79</v>
      </c>
      <c r="D319" t="s" s="4">
        <v>80</v>
      </c>
      <c r="E319" t="s" s="4">
        <v>147</v>
      </c>
      <c r="F319" t="s" s="4">
        <v>82</v>
      </c>
      <c r="G319" t="s" s="4">
        <v>148</v>
      </c>
      <c r="H319" t="s" s="4">
        <v>84</v>
      </c>
      <c r="I319" t="s" s="4">
        <v>85</v>
      </c>
      <c r="J319" t="s" s="4">
        <v>149</v>
      </c>
      <c r="K319" t="s" s="4">
        <v>87</v>
      </c>
      <c r="L319" t="s" s="4">
        <v>88</v>
      </c>
      <c r="M319" t="s" s="4">
        <v>88</v>
      </c>
      <c r="N319" t="s" s="4">
        <v>150</v>
      </c>
      <c r="O319" t="s" s="4">
        <v>90</v>
      </c>
      <c r="P319" t="s" s="4">
        <v>90</v>
      </c>
      <c r="Q319" t="s" s="4">
        <v>150</v>
      </c>
      <c r="R319" t="s" s="4">
        <v>807</v>
      </c>
      <c r="S319" t="s" s="4">
        <v>92</v>
      </c>
      <c r="T319" t="s" s="4">
        <v>93</v>
      </c>
      <c r="U319" t="s" s="4">
        <v>88</v>
      </c>
      <c r="V319" t="s" s="4">
        <v>94</v>
      </c>
      <c r="W319" t="s" s="4">
        <v>95</v>
      </c>
      <c r="X319" t="s" s="4">
        <v>96</v>
      </c>
      <c r="Y319" t="s" s="4">
        <v>97</v>
      </c>
      <c r="Z319" t="s" s="4">
        <v>88</v>
      </c>
      <c r="AA319" t="s" s="4">
        <v>807</v>
      </c>
      <c r="AB319" t="s" s="4">
        <v>807</v>
      </c>
      <c r="AC319" t="s" s="4">
        <v>88</v>
      </c>
      <c r="AD319" t="s" s="4">
        <v>98</v>
      </c>
      <c r="AE319" t="s" s="4">
        <v>80</v>
      </c>
      <c r="AF319" t="s" s="4">
        <v>88</v>
      </c>
    </row>
    <row r="320" ht="45.0" customHeight="true">
      <c r="A320" t="s" s="4">
        <v>808</v>
      </c>
      <c r="B320" t="s" s="4">
        <v>78</v>
      </c>
      <c r="C320" t="s" s="4">
        <v>79</v>
      </c>
      <c r="D320" t="s" s="4">
        <v>80</v>
      </c>
      <c r="E320" t="s" s="4">
        <v>213</v>
      </c>
      <c r="F320" t="s" s="4">
        <v>82</v>
      </c>
      <c r="G320" t="s" s="4">
        <v>214</v>
      </c>
      <c r="H320" t="s" s="4">
        <v>215</v>
      </c>
      <c r="I320" t="s" s="4">
        <v>216</v>
      </c>
      <c r="J320" t="s" s="4">
        <v>217</v>
      </c>
      <c r="K320" t="s" s="4">
        <v>217</v>
      </c>
      <c r="L320" t="s" s="4">
        <v>88</v>
      </c>
      <c r="M320" t="s" s="4">
        <v>88</v>
      </c>
      <c r="N320" t="s" s="4">
        <v>218</v>
      </c>
      <c r="O320" t="s" s="4">
        <v>218</v>
      </c>
      <c r="P320" t="s" s="4">
        <v>219</v>
      </c>
      <c r="Q320" t="s" s="4">
        <v>220</v>
      </c>
      <c r="R320" t="s" s="4">
        <v>809</v>
      </c>
      <c r="S320" t="s" s="4">
        <v>222</v>
      </c>
      <c r="T320" t="s" s="4">
        <v>93</v>
      </c>
      <c r="U320" t="s" s="4">
        <v>223</v>
      </c>
      <c r="V320" t="s" s="4">
        <v>224</v>
      </c>
      <c r="W320" t="s" s="4">
        <v>225</v>
      </c>
      <c r="X320" t="s" s="4">
        <v>226</v>
      </c>
      <c r="Y320" t="s" s="4">
        <v>227</v>
      </c>
      <c r="Z320" t="s" s="4">
        <v>228</v>
      </c>
      <c r="AA320" t="s" s="4">
        <v>809</v>
      </c>
      <c r="AB320" t="s" s="4">
        <v>809</v>
      </c>
      <c r="AC320" t="s" s="4">
        <v>88</v>
      </c>
      <c r="AD320" t="s" s="4">
        <v>229</v>
      </c>
      <c r="AE320" t="s" s="4">
        <v>80</v>
      </c>
      <c r="AF320" t="s" s="4">
        <v>88</v>
      </c>
    </row>
    <row r="321" ht="45.0" customHeight="true">
      <c r="A321" t="s" s="4">
        <v>810</v>
      </c>
      <c r="B321" t="s" s="4">
        <v>78</v>
      </c>
      <c r="C321" t="s" s="4">
        <v>79</v>
      </c>
      <c r="D321" t="s" s="4">
        <v>80</v>
      </c>
      <c r="E321" t="s" s="4">
        <v>231</v>
      </c>
      <c r="F321" t="s" s="4">
        <v>82</v>
      </c>
      <c r="G321" t="s" s="4">
        <v>214</v>
      </c>
      <c r="H321" t="s" s="4">
        <v>232</v>
      </c>
      <c r="I321" t="s" s="4">
        <v>216</v>
      </c>
      <c r="J321" t="s" s="4">
        <v>233</v>
      </c>
      <c r="K321" t="s" s="4">
        <v>233</v>
      </c>
      <c r="L321" t="s" s="4">
        <v>88</v>
      </c>
      <c r="M321" t="s" s="4">
        <v>88</v>
      </c>
      <c r="N321" t="s" s="4">
        <v>218</v>
      </c>
      <c r="O321" t="s" s="4">
        <v>218</v>
      </c>
      <c r="P321" t="s" s="4">
        <v>219</v>
      </c>
      <c r="Q321" t="s" s="4">
        <v>220</v>
      </c>
      <c r="R321" t="s" s="4">
        <v>811</v>
      </c>
      <c r="S321" t="s" s="4">
        <v>222</v>
      </c>
      <c r="T321" t="s" s="4">
        <v>93</v>
      </c>
      <c r="U321" t="s" s="4">
        <v>223</v>
      </c>
      <c r="V321" t="s" s="4">
        <v>224</v>
      </c>
      <c r="W321" t="s" s="4">
        <v>235</v>
      </c>
      <c r="X321" t="s" s="4">
        <v>226</v>
      </c>
      <c r="Y321" t="s" s="4">
        <v>227</v>
      </c>
      <c r="Z321" t="s" s="4">
        <v>228</v>
      </c>
      <c r="AA321" t="s" s="4">
        <v>811</v>
      </c>
      <c r="AB321" t="s" s="4">
        <v>811</v>
      </c>
      <c r="AC321" t="s" s="4">
        <v>88</v>
      </c>
      <c r="AD321" t="s" s="4">
        <v>229</v>
      </c>
      <c r="AE321" t="s" s="4">
        <v>80</v>
      </c>
      <c r="AF321" t="s" s="4">
        <v>88</v>
      </c>
    </row>
    <row r="322" ht="45.0" customHeight="true">
      <c r="A322" t="s" s="4">
        <v>812</v>
      </c>
      <c r="B322" t="s" s="4">
        <v>78</v>
      </c>
      <c r="C322" t="s" s="4">
        <v>79</v>
      </c>
      <c r="D322" t="s" s="4">
        <v>80</v>
      </c>
      <c r="E322" t="s" s="4">
        <v>213</v>
      </c>
      <c r="F322" t="s" s="4">
        <v>82</v>
      </c>
      <c r="G322" t="s" s="4">
        <v>214</v>
      </c>
      <c r="H322" t="s" s="4">
        <v>215</v>
      </c>
      <c r="I322" t="s" s="4">
        <v>216</v>
      </c>
      <c r="J322" t="s" s="4">
        <v>217</v>
      </c>
      <c r="K322" t="s" s="4">
        <v>217</v>
      </c>
      <c r="L322" t="s" s="4">
        <v>88</v>
      </c>
      <c r="M322" t="s" s="4">
        <v>88</v>
      </c>
      <c r="N322" t="s" s="4">
        <v>218</v>
      </c>
      <c r="O322" t="s" s="4">
        <v>218</v>
      </c>
      <c r="P322" t="s" s="4">
        <v>219</v>
      </c>
      <c r="Q322" t="s" s="4">
        <v>220</v>
      </c>
      <c r="R322" t="s" s="4">
        <v>813</v>
      </c>
      <c r="S322" t="s" s="4">
        <v>222</v>
      </c>
      <c r="T322" t="s" s="4">
        <v>93</v>
      </c>
      <c r="U322" t="s" s="4">
        <v>223</v>
      </c>
      <c r="V322" t="s" s="4">
        <v>224</v>
      </c>
      <c r="W322" t="s" s="4">
        <v>225</v>
      </c>
      <c r="X322" t="s" s="4">
        <v>226</v>
      </c>
      <c r="Y322" t="s" s="4">
        <v>227</v>
      </c>
      <c r="Z322" t="s" s="4">
        <v>228</v>
      </c>
      <c r="AA322" t="s" s="4">
        <v>813</v>
      </c>
      <c r="AB322" t="s" s="4">
        <v>813</v>
      </c>
      <c r="AC322" t="s" s="4">
        <v>88</v>
      </c>
      <c r="AD322" t="s" s="4">
        <v>229</v>
      </c>
      <c r="AE322" t="s" s="4">
        <v>80</v>
      </c>
      <c r="AF322" t="s" s="4">
        <v>88</v>
      </c>
    </row>
    <row r="323" ht="45.0" customHeight="true">
      <c r="A323" t="s" s="4">
        <v>814</v>
      </c>
      <c r="B323" t="s" s="4">
        <v>78</v>
      </c>
      <c r="C323" t="s" s="4">
        <v>79</v>
      </c>
      <c r="D323" t="s" s="4">
        <v>80</v>
      </c>
      <c r="E323" t="s" s="4">
        <v>136</v>
      </c>
      <c r="F323" t="s" s="4">
        <v>82</v>
      </c>
      <c r="G323" t="s" s="4">
        <v>137</v>
      </c>
      <c r="H323" t="s" s="4">
        <v>138</v>
      </c>
      <c r="I323" t="s" s="4">
        <v>85</v>
      </c>
      <c r="J323" t="s" s="4">
        <v>103</v>
      </c>
      <c r="K323" t="s" s="4">
        <v>87</v>
      </c>
      <c r="L323" t="s" s="4">
        <v>88</v>
      </c>
      <c r="M323" t="s" s="4">
        <v>88</v>
      </c>
      <c r="N323" t="s" s="4">
        <v>139</v>
      </c>
      <c r="O323" t="s" s="4">
        <v>90</v>
      </c>
      <c r="P323" t="s" s="4">
        <v>90</v>
      </c>
      <c r="Q323" t="s" s="4">
        <v>139</v>
      </c>
      <c r="R323" t="s" s="4">
        <v>815</v>
      </c>
      <c r="S323" t="s" s="4">
        <v>92</v>
      </c>
      <c r="T323" t="s" s="4">
        <v>93</v>
      </c>
      <c r="U323" t="s" s="4">
        <v>88</v>
      </c>
      <c r="V323" t="s" s="4">
        <v>94</v>
      </c>
      <c r="W323" t="s" s="4">
        <v>95</v>
      </c>
      <c r="X323" t="s" s="4">
        <v>96</v>
      </c>
      <c r="Y323" t="s" s="4">
        <v>97</v>
      </c>
      <c r="Z323" t="s" s="4">
        <v>88</v>
      </c>
      <c r="AA323" t="s" s="4">
        <v>815</v>
      </c>
      <c r="AB323" t="s" s="4">
        <v>815</v>
      </c>
      <c r="AC323" t="s" s="4">
        <v>88</v>
      </c>
      <c r="AD323" t="s" s="4">
        <v>98</v>
      </c>
      <c r="AE323" t="s" s="4">
        <v>80</v>
      </c>
      <c r="AF323" t="s" s="4">
        <v>88</v>
      </c>
    </row>
    <row r="324" ht="45.0" customHeight="true">
      <c r="A324" t="s" s="4">
        <v>816</v>
      </c>
      <c r="B324" t="s" s="4">
        <v>78</v>
      </c>
      <c r="C324" t="s" s="4">
        <v>79</v>
      </c>
      <c r="D324" t="s" s="4">
        <v>80</v>
      </c>
      <c r="E324" t="s" s="4">
        <v>142</v>
      </c>
      <c r="F324" t="s" s="4">
        <v>82</v>
      </c>
      <c r="G324" t="s" s="4">
        <v>117</v>
      </c>
      <c r="H324" t="s" s="4">
        <v>84</v>
      </c>
      <c r="I324" t="s" s="4">
        <v>143</v>
      </c>
      <c r="J324" t="s" s="4">
        <v>86</v>
      </c>
      <c r="K324" t="s" s="4">
        <v>87</v>
      </c>
      <c r="L324" t="s" s="4">
        <v>88</v>
      </c>
      <c r="M324" t="s" s="4">
        <v>88</v>
      </c>
      <c r="N324" t="s" s="4">
        <v>144</v>
      </c>
      <c r="O324" t="s" s="4">
        <v>90</v>
      </c>
      <c r="P324" t="s" s="4">
        <v>90</v>
      </c>
      <c r="Q324" t="s" s="4">
        <v>144</v>
      </c>
      <c r="R324" t="s" s="4">
        <v>817</v>
      </c>
      <c r="S324" t="s" s="4">
        <v>92</v>
      </c>
      <c r="T324" t="s" s="4">
        <v>93</v>
      </c>
      <c r="U324" t="s" s="4">
        <v>88</v>
      </c>
      <c r="V324" t="s" s="4">
        <v>94</v>
      </c>
      <c r="W324" t="s" s="4">
        <v>95</v>
      </c>
      <c r="X324" t="s" s="4">
        <v>96</v>
      </c>
      <c r="Y324" t="s" s="4">
        <v>97</v>
      </c>
      <c r="Z324" t="s" s="4">
        <v>88</v>
      </c>
      <c r="AA324" t="s" s="4">
        <v>817</v>
      </c>
      <c r="AB324" t="s" s="4">
        <v>817</v>
      </c>
      <c r="AC324" t="s" s="4">
        <v>88</v>
      </c>
      <c r="AD324" t="s" s="4">
        <v>98</v>
      </c>
      <c r="AE324" t="s" s="4">
        <v>80</v>
      </c>
      <c r="AF324" t="s" s="4">
        <v>88</v>
      </c>
    </row>
    <row r="325" ht="45.0" customHeight="true">
      <c r="A325" t="s" s="4">
        <v>818</v>
      </c>
      <c r="B325" t="s" s="4">
        <v>78</v>
      </c>
      <c r="C325" t="s" s="4">
        <v>79</v>
      </c>
      <c r="D325" t="s" s="4">
        <v>80</v>
      </c>
      <c r="E325" t="s" s="4">
        <v>133</v>
      </c>
      <c r="F325" t="s" s="4">
        <v>82</v>
      </c>
      <c r="G325" t="s" s="4">
        <v>83</v>
      </c>
      <c r="H325" t="s" s="4">
        <v>84</v>
      </c>
      <c r="I325" t="s" s="4">
        <v>85</v>
      </c>
      <c r="J325" t="s" s="4">
        <v>86</v>
      </c>
      <c r="K325" t="s" s="4">
        <v>87</v>
      </c>
      <c r="L325" t="s" s="4">
        <v>88</v>
      </c>
      <c r="M325" t="s" s="4">
        <v>88</v>
      </c>
      <c r="N325" t="s" s="4">
        <v>89</v>
      </c>
      <c r="O325" t="s" s="4">
        <v>90</v>
      </c>
      <c r="P325" t="s" s="4">
        <v>90</v>
      </c>
      <c r="Q325" t="s" s="4">
        <v>89</v>
      </c>
      <c r="R325" t="s" s="4">
        <v>819</v>
      </c>
      <c r="S325" t="s" s="4">
        <v>92</v>
      </c>
      <c r="T325" t="s" s="4">
        <v>93</v>
      </c>
      <c r="U325" t="s" s="4">
        <v>88</v>
      </c>
      <c r="V325" t="s" s="4">
        <v>94</v>
      </c>
      <c r="W325" t="s" s="4">
        <v>95</v>
      </c>
      <c r="X325" t="s" s="4">
        <v>96</v>
      </c>
      <c r="Y325" t="s" s="4">
        <v>97</v>
      </c>
      <c r="Z325" t="s" s="4">
        <v>88</v>
      </c>
      <c r="AA325" t="s" s="4">
        <v>819</v>
      </c>
      <c r="AB325" t="s" s="4">
        <v>819</v>
      </c>
      <c r="AC325" t="s" s="4">
        <v>88</v>
      </c>
      <c r="AD325" t="s" s="4">
        <v>98</v>
      </c>
      <c r="AE325" t="s" s="4">
        <v>80</v>
      </c>
      <c r="AF325" t="s" s="4">
        <v>88</v>
      </c>
    </row>
    <row r="326" ht="45.0" customHeight="true">
      <c r="A326" t="s" s="4">
        <v>820</v>
      </c>
      <c r="B326" t="s" s="4">
        <v>78</v>
      </c>
      <c r="C326" t="s" s="4">
        <v>79</v>
      </c>
      <c r="D326" t="s" s="4">
        <v>80</v>
      </c>
      <c r="E326" t="s" s="4">
        <v>158</v>
      </c>
      <c r="F326" t="s" s="4">
        <v>82</v>
      </c>
      <c r="G326" t="s" s="4">
        <v>83</v>
      </c>
      <c r="H326" t="s" s="4">
        <v>84</v>
      </c>
      <c r="I326" t="s" s="4">
        <v>85</v>
      </c>
      <c r="J326" t="s" s="4">
        <v>86</v>
      </c>
      <c r="K326" t="s" s="4">
        <v>87</v>
      </c>
      <c r="L326" t="s" s="4">
        <v>88</v>
      </c>
      <c r="M326" t="s" s="4">
        <v>88</v>
      </c>
      <c r="N326" t="s" s="4">
        <v>89</v>
      </c>
      <c r="O326" t="s" s="4">
        <v>90</v>
      </c>
      <c r="P326" t="s" s="4">
        <v>90</v>
      </c>
      <c r="Q326" t="s" s="4">
        <v>89</v>
      </c>
      <c r="R326" t="s" s="4">
        <v>821</v>
      </c>
      <c r="S326" t="s" s="4">
        <v>92</v>
      </c>
      <c r="T326" t="s" s="4">
        <v>93</v>
      </c>
      <c r="U326" t="s" s="4">
        <v>88</v>
      </c>
      <c r="V326" t="s" s="4">
        <v>94</v>
      </c>
      <c r="W326" t="s" s="4">
        <v>95</v>
      </c>
      <c r="X326" t="s" s="4">
        <v>96</v>
      </c>
      <c r="Y326" t="s" s="4">
        <v>97</v>
      </c>
      <c r="Z326" t="s" s="4">
        <v>88</v>
      </c>
      <c r="AA326" t="s" s="4">
        <v>821</v>
      </c>
      <c r="AB326" t="s" s="4">
        <v>821</v>
      </c>
      <c r="AC326" t="s" s="4">
        <v>88</v>
      </c>
      <c r="AD326" t="s" s="4">
        <v>98</v>
      </c>
      <c r="AE326" t="s" s="4">
        <v>80</v>
      </c>
      <c r="AF326" t="s" s="4">
        <v>88</v>
      </c>
    </row>
    <row r="327" ht="45.0" customHeight="true">
      <c r="A327" t="s" s="4">
        <v>822</v>
      </c>
      <c r="B327" t="s" s="4">
        <v>78</v>
      </c>
      <c r="C327" t="s" s="4">
        <v>79</v>
      </c>
      <c r="D327" t="s" s="4">
        <v>80</v>
      </c>
      <c r="E327" t="s" s="4">
        <v>205</v>
      </c>
      <c r="F327" t="s" s="4">
        <v>82</v>
      </c>
      <c r="G327" t="s" s="4">
        <v>83</v>
      </c>
      <c r="H327" t="s" s="4">
        <v>84</v>
      </c>
      <c r="I327" t="s" s="4">
        <v>85</v>
      </c>
      <c r="J327" t="s" s="4">
        <v>86</v>
      </c>
      <c r="K327" t="s" s="4">
        <v>87</v>
      </c>
      <c r="L327" t="s" s="4">
        <v>88</v>
      </c>
      <c r="M327" t="s" s="4">
        <v>88</v>
      </c>
      <c r="N327" t="s" s="4">
        <v>89</v>
      </c>
      <c r="O327" t="s" s="4">
        <v>90</v>
      </c>
      <c r="P327" t="s" s="4">
        <v>90</v>
      </c>
      <c r="Q327" t="s" s="4">
        <v>89</v>
      </c>
      <c r="R327" t="s" s="4">
        <v>823</v>
      </c>
      <c r="S327" t="s" s="4">
        <v>92</v>
      </c>
      <c r="T327" t="s" s="4">
        <v>93</v>
      </c>
      <c r="U327" t="s" s="4">
        <v>88</v>
      </c>
      <c r="V327" t="s" s="4">
        <v>94</v>
      </c>
      <c r="W327" t="s" s="4">
        <v>95</v>
      </c>
      <c r="X327" t="s" s="4">
        <v>96</v>
      </c>
      <c r="Y327" t="s" s="4">
        <v>97</v>
      </c>
      <c r="Z327" t="s" s="4">
        <v>88</v>
      </c>
      <c r="AA327" t="s" s="4">
        <v>823</v>
      </c>
      <c r="AB327" t="s" s="4">
        <v>823</v>
      </c>
      <c r="AC327" t="s" s="4">
        <v>88</v>
      </c>
      <c r="AD327" t="s" s="4">
        <v>98</v>
      </c>
      <c r="AE327" t="s" s="4">
        <v>80</v>
      </c>
      <c r="AF327" t="s" s="4">
        <v>88</v>
      </c>
    </row>
    <row r="328" ht="45.0" customHeight="true">
      <c r="A328" t="s" s="4">
        <v>824</v>
      </c>
      <c r="B328" t="s" s="4">
        <v>78</v>
      </c>
      <c r="C328" t="s" s="4">
        <v>79</v>
      </c>
      <c r="D328" t="s" s="4">
        <v>80</v>
      </c>
      <c r="E328" t="s" s="4">
        <v>208</v>
      </c>
      <c r="F328" t="s" s="4">
        <v>82</v>
      </c>
      <c r="G328" t="s" s="4">
        <v>83</v>
      </c>
      <c r="H328" t="s" s="4">
        <v>84</v>
      </c>
      <c r="I328" t="s" s="4">
        <v>85</v>
      </c>
      <c r="J328" t="s" s="4">
        <v>86</v>
      </c>
      <c r="K328" t="s" s="4">
        <v>87</v>
      </c>
      <c r="L328" t="s" s="4">
        <v>88</v>
      </c>
      <c r="M328" t="s" s="4">
        <v>88</v>
      </c>
      <c r="N328" t="s" s="4">
        <v>89</v>
      </c>
      <c r="O328" t="s" s="4">
        <v>90</v>
      </c>
      <c r="P328" t="s" s="4">
        <v>90</v>
      </c>
      <c r="Q328" t="s" s="4">
        <v>89</v>
      </c>
      <c r="R328" t="s" s="4">
        <v>825</v>
      </c>
      <c r="S328" t="s" s="4">
        <v>92</v>
      </c>
      <c r="T328" t="s" s="4">
        <v>93</v>
      </c>
      <c r="U328" t="s" s="4">
        <v>88</v>
      </c>
      <c r="V328" t="s" s="4">
        <v>94</v>
      </c>
      <c r="W328" t="s" s="4">
        <v>95</v>
      </c>
      <c r="X328" t="s" s="4">
        <v>96</v>
      </c>
      <c r="Y328" t="s" s="4">
        <v>97</v>
      </c>
      <c r="Z328" t="s" s="4">
        <v>88</v>
      </c>
      <c r="AA328" t="s" s="4">
        <v>825</v>
      </c>
      <c r="AB328" t="s" s="4">
        <v>825</v>
      </c>
      <c r="AC328" t="s" s="4">
        <v>88</v>
      </c>
      <c r="AD328" t="s" s="4">
        <v>98</v>
      </c>
      <c r="AE328" t="s" s="4">
        <v>80</v>
      </c>
      <c r="AF328" t="s" s="4">
        <v>88</v>
      </c>
    </row>
    <row r="329" ht="45.0" customHeight="true">
      <c r="A329" t="s" s="4">
        <v>826</v>
      </c>
      <c r="B329" t="s" s="4">
        <v>78</v>
      </c>
      <c r="C329" t="s" s="4">
        <v>79</v>
      </c>
      <c r="D329" t="s" s="4">
        <v>80</v>
      </c>
      <c r="E329" t="s" s="4">
        <v>198</v>
      </c>
      <c r="F329" t="s" s="4">
        <v>82</v>
      </c>
      <c r="G329" t="s" s="4">
        <v>117</v>
      </c>
      <c r="H329" t="s" s="4">
        <v>84</v>
      </c>
      <c r="I329" t="s" s="4">
        <v>85</v>
      </c>
      <c r="J329" t="s" s="4">
        <v>149</v>
      </c>
      <c r="K329" t="s" s="4">
        <v>87</v>
      </c>
      <c r="L329" t="s" s="4">
        <v>88</v>
      </c>
      <c r="M329" t="s" s="4">
        <v>88</v>
      </c>
      <c r="N329" t="s" s="4">
        <v>122</v>
      </c>
      <c r="O329" t="s" s="4">
        <v>90</v>
      </c>
      <c r="P329" t="s" s="4">
        <v>90</v>
      </c>
      <c r="Q329" t="s" s="4">
        <v>122</v>
      </c>
      <c r="R329" t="s" s="4">
        <v>827</v>
      </c>
      <c r="S329" t="s" s="4">
        <v>92</v>
      </c>
      <c r="T329" t="s" s="4">
        <v>93</v>
      </c>
      <c r="U329" t="s" s="4">
        <v>88</v>
      </c>
      <c r="V329" t="s" s="4">
        <v>94</v>
      </c>
      <c r="W329" t="s" s="4">
        <v>95</v>
      </c>
      <c r="X329" t="s" s="4">
        <v>96</v>
      </c>
      <c r="Y329" t="s" s="4">
        <v>97</v>
      </c>
      <c r="Z329" t="s" s="4">
        <v>88</v>
      </c>
      <c r="AA329" t="s" s="4">
        <v>827</v>
      </c>
      <c r="AB329" t="s" s="4">
        <v>827</v>
      </c>
      <c r="AC329" t="s" s="4">
        <v>88</v>
      </c>
      <c r="AD329" t="s" s="4">
        <v>98</v>
      </c>
      <c r="AE329" t="s" s="4">
        <v>80</v>
      </c>
      <c r="AF329" t="s" s="4">
        <v>88</v>
      </c>
    </row>
    <row r="330" ht="45.0" customHeight="true">
      <c r="A330" t="s" s="4">
        <v>828</v>
      </c>
      <c r="B330" t="s" s="4">
        <v>78</v>
      </c>
      <c r="C330" t="s" s="4">
        <v>79</v>
      </c>
      <c r="D330" t="s" s="4">
        <v>80</v>
      </c>
      <c r="E330" t="s" s="4">
        <v>121</v>
      </c>
      <c r="F330" t="s" s="4">
        <v>82</v>
      </c>
      <c r="G330" t="s" s="4">
        <v>117</v>
      </c>
      <c r="H330" t="s" s="4">
        <v>84</v>
      </c>
      <c r="I330" t="s" s="4">
        <v>85</v>
      </c>
      <c r="J330" t="s" s="4">
        <v>86</v>
      </c>
      <c r="K330" t="s" s="4">
        <v>87</v>
      </c>
      <c r="L330" t="s" s="4">
        <v>88</v>
      </c>
      <c r="M330" t="s" s="4">
        <v>88</v>
      </c>
      <c r="N330" t="s" s="4">
        <v>122</v>
      </c>
      <c r="O330" t="s" s="4">
        <v>90</v>
      </c>
      <c r="P330" t="s" s="4">
        <v>90</v>
      </c>
      <c r="Q330" t="s" s="4">
        <v>122</v>
      </c>
      <c r="R330" t="s" s="4">
        <v>829</v>
      </c>
      <c r="S330" t="s" s="4">
        <v>92</v>
      </c>
      <c r="T330" t="s" s="4">
        <v>93</v>
      </c>
      <c r="U330" t="s" s="4">
        <v>88</v>
      </c>
      <c r="V330" t="s" s="4">
        <v>94</v>
      </c>
      <c r="W330" t="s" s="4">
        <v>95</v>
      </c>
      <c r="X330" t="s" s="4">
        <v>96</v>
      </c>
      <c r="Y330" t="s" s="4">
        <v>97</v>
      </c>
      <c r="Z330" t="s" s="4">
        <v>88</v>
      </c>
      <c r="AA330" t="s" s="4">
        <v>829</v>
      </c>
      <c r="AB330" t="s" s="4">
        <v>829</v>
      </c>
      <c r="AC330" t="s" s="4">
        <v>88</v>
      </c>
      <c r="AD330" t="s" s="4">
        <v>98</v>
      </c>
      <c r="AE330" t="s" s="4">
        <v>80</v>
      </c>
      <c r="AF330" t="s" s="4">
        <v>88</v>
      </c>
    </row>
    <row r="331" ht="45.0" customHeight="true">
      <c r="A331" t="s" s="4">
        <v>830</v>
      </c>
      <c r="B331" t="s" s="4">
        <v>78</v>
      </c>
      <c r="C331" t="s" s="4">
        <v>79</v>
      </c>
      <c r="D331" t="s" s="4">
        <v>80</v>
      </c>
      <c r="E331" t="s" s="4">
        <v>107</v>
      </c>
      <c r="F331" t="s" s="4">
        <v>82</v>
      </c>
      <c r="G331" t="s" s="4">
        <v>108</v>
      </c>
      <c r="H331" t="s" s="4">
        <v>84</v>
      </c>
      <c r="I331" t="s" s="4">
        <v>85</v>
      </c>
      <c r="J331" t="s" s="4">
        <v>109</v>
      </c>
      <c r="K331" t="s" s="4">
        <v>87</v>
      </c>
      <c r="L331" t="s" s="4">
        <v>88</v>
      </c>
      <c r="M331" t="s" s="4">
        <v>88</v>
      </c>
      <c r="N331" t="s" s="4">
        <v>110</v>
      </c>
      <c r="O331" t="s" s="4">
        <v>90</v>
      </c>
      <c r="P331" t="s" s="4">
        <v>90</v>
      </c>
      <c r="Q331" t="s" s="4">
        <v>110</v>
      </c>
      <c r="R331" t="s" s="4">
        <v>831</v>
      </c>
      <c r="S331" t="s" s="4">
        <v>92</v>
      </c>
      <c r="T331" t="s" s="4">
        <v>93</v>
      </c>
      <c r="U331" t="s" s="4">
        <v>88</v>
      </c>
      <c r="V331" t="s" s="4">
        <v>94</v>
      </c>
      <c r="W331" t="s" s="4">
        <v>95</v>
      </c>
      <c r="X331" t="s" s="4">
        <v>96</v>
      </c>
      <c r="Y331" t="s" s="4">
        <v>97</v>
      </c>
      <c r="Z331" t="s" s="4">
        <v>88</v>
      </c>
      <c r="AA331" t="s" s="4">
        <v>831</v>
      </c>
      <c r="AB331" t="s" s="4">
        <v>831</v>
      </c>
      <c r="AC331" t="s" s="4">
        <v>88</v>
      </c>
      <c r="AD331" t="s" s="4">
        <v>98</v>
      </c>
      <c r="AE331" t="s" s="4">
        <v>80</v>
      </c>
      <c r="AF331" t="s" s="4">
        <v>88</v>
      </c>
    </row>
    <row r="332" ht="45.0" customHeight="true">
      <c r="A332" t="s" s="4">
        <v>832</v>
      </c>
      <c r="B332" t="s" s="4">
        <v>78</v>
      </c>
      <c r="C332" t="s" s="4">
        <v>79</v>
      </c>
      <c r="D332" t="s" s="4">
        <v>80</v>
      </c>
      <c r="E332" t="s" s="4">
        <v>113</v>
      </c>
      <c r="F332" t="s" s="4">
        <v>82</v>
      </c>
      <c r="G332" t="s" s="4">
        <v>102</v>
      </c>
      <c r="H332" t="s" s="4">
        <v>84</v>
      </c>
      <c r="I332" t="s" s="4">
        <v>85</v>
      </c>
      <c r="J332" t="s" s="4">
        <v>103</v>
      </c>
      <c r="K332" t="s" s="4">
        <v>87</v>
      </c>
      <c r="L332" t="s" s="4">
        <v>88</v>
      </c>
      <c r="M332" t="s" s="4">
        <v>88</v>
      </c>
      <c r="N332" t="s" s="4">
        <v>104</v>
      </c>
      <c r="O332" t="s" s="4">
        <v>90</v>
      </c>
      <c r="P332" t="s" s="4">
        <v>90</v>
      </c>
      <c r="Q332" t="s" s="4">
        <v>104</v>
      </c>
      <c r="R332" t="s" s="4">
        <v>833</v>
      </c>
      <c r="S332" t="s" s="4">
        <v>92</v>
      </c>
      <c r="T332" t="s" s="4">
        <v>93</v>
      </c>
      <c r="U332" t="s" s="4">
        <v>88</v>
      </c>
      <c r="V332" t="s" s="4">
        <v>94</v>
      </c>
      <c r="W332" t="s" s="4">
        <v>95</v>
      </c>
      <c r="X332" t="s" s="4">
        <v>96</v>
      </c>
      <c r="Y332" t="s" s="4">
        <v>97</v>
      </c>
      <c r="Z332" t="s" s="4">
        <v>88</v>
      </c>
      <c r="AA332" t="s" s="4">
        <v>833</v>
      </c>
      <c r="AB332" t="s" s="4">
        <v>833</v>
      </c>
      <c r="AC332" t="s" s="4">
        <v>88</v>
      </c>
      <c r="AD332" t="s" s="4">
        <v>98</v>
      </c>
      <c r="AE332" t="s" s="4">
        <v>80</v>
      </c>
      <c r="AF332" t="s" s="4">
        <v>88</v>
      </c>
    </row>
    <row r="333" ht="45.0" customHeight="true">
      <c r="A333" t="s" s="4">
        <v>834</v>
      </c>
      <c r="B333" t="s" s="4">
        <v>78</v>
      </c>
      <c r="C333" t="s" s="4">
        <v>79</v>
      </c>
      <c r="D333" t="s" s="4">
        <v>80</v>
      </c>
      <c r="E333" t="s" s="4">
        <v>81</v>
      </c>
      <c r="F333" t="s" s="4">
        <v>82</v>
      </c>
      <c r="G333" t="s" s="4">
        <v>83</v>
      </c>
      <c r="H333" t="s" s="4">
        <v>84</v>
      </c>
      <c r="I333" t="s" s="4">
        <v>85</v>
      </c>
      <c r="J333" t="s" s="4">
        <v>86</v>
      </c>
      <c r="K333" t="s" s="4">
        <v>87</v>
      </c>
      <c r="L333" t="s" s="4">
        <v>88</v>
      </c>
      <c r="M333" t="s" s="4">
        <v>88</v>
      </c>
      <c r="N333" t="s" s="4">
        <v>89</v>
      </c>
      <c r="O333" t="s" s="4">
        <v>90</v>
      </c>
      <c r="P333" t="s" s="4">
        <v>90</v>
      </c>
      <c r="Q333" t="s" s="4">
        <v>89</v>
      </c>
      <c r="R333" t="s" s="4">
        <v>835</v>
      </c>
      <c r="S333" t="s" s="4">
        <v>92</v>
      </c>
      <c r="T333" t="s" s="4">
        <v>93</v>
      </c>
      <c r="U333" t="s" s="4">
        <v>88</v>
      </c>
      <c r="V333" t="s" s="4">
        <v>94</v>
      </c>
      <c r="W333" t="s" s="4">
        <v>95</v>
      </c>
      <c r="X333" t="s" s="4">
        <v>96</v>
      </c>
      <c r="Y333" t="s" s="4">
        <v>97</v>
      </c>
      <c r="Z333" t="s" s="4">
        <v>88</v>
      </c>
      <c r="AA333" t="s" s="4">
        <v>835</v>
      </c>
      <c r="AB333" t="s" s="4">
        <v>835</v>
      </c>
      <c r="AC333" t="s" s="4">
        <v>88</v>
      </c>
      <c r="AD333" t="s" s="4">
        <v>98</v>
      </c>
      <c r="AE333" t="s" s="4">
        <v>80</v>
      </c>
      <c r="AF333" t="s" s="4">
        <v>88</v>
      </c>
    </row>
    <row r="334" ht="45.0" customHeight="true">
      <c r="A334" t="s" s="4">
        <v>836</v>
      </c>
      <c r="B334" t="s" s="4">
        <v>78</v>
      </c>
      <c r="C334" t="s" s="4">
        <v>79</v>
      </c>
      <c r="D334" t="s" s="4">
        <v>80</v>
      </c>
      <c r="E334" t="s" s="4">
        <v>153</v>
      </c>
      <c r="F334" t="s" s="4">
        <v>82</v>
      </c>
      <c r="G334" t="s" s="4">
        <v>117</v>
      </c>
      <c r="H334" t="s" s="4">
        <v>84</v>
      </c>
      <c r="I334" t="s" s="4">
        <v>85</v>
      </c>
      <c r="J334" t="s" s="4">
        <v>154</v>
      </c>
      <c r="K334" t="s" s="4">
        <v>87</v>
      </c>
      <c r="L334" t="s" s="4">
        <v>88</v>
      </c>
      <c r="M334" t="s" s="4">
        <v>88</v>
      </c>
      <c r="N334" t="s" s="4">
        <v>155</v>
      </c>
      <c r="O334" t="s" s="4">
        <v>90</v>
      </c>
      <c r="P334" t="s" s="4">
        <v>90</v>
      </c>
      <c r="Q334" t="s" s="4">
        <v>155</v>
      </c>
      <c r="R334" t="s" s="4">
        <v>837</v>
      </c>
      <c r="S334" t="s" s="4">
        <v>92</v>
      </c>
      <c r="T334" t="s" s="4">
        <v>93</v>
      </c>
      <c r="U334" t="s" s="4">
        <v>88</v>
      </c>
      <c r="V334" t="s" s="4">
        <v>94</v>
      </c>
      <c r="W334" t="s" s="4">
        <v>95</v>
      </c>
      <c r="X334" t="s" s="4">
        <v>96</v>
      </c>
      <c r="Y334" t="s" s="4">
        <v>97</v>
      </c>
      <c r="Z334" t="s" s="4">
        <v>88</v>
      </c>
      <c r="AA334" t="s" s="4">
        <v>837</v>
      </c>
      <c r="AB334" t="s" s="4">
        <v>837</v>
      </c>
      <c r="AC334" t="s" s="4">
        <v>88</v>
      </c>
      <c r="AD334" t="s" s="4">
        <v>98</v>
      </c>
      <c r="AE334" t="s" s="4">
        <v>80</v>
      </c>
      <c r="AF334" t="s" s="4">
        <v>88</v>
      </c>
    </row>
    <row r="335" ht="45.0" customHeight="true">
      <c r="A335" t="s" s="4">
        <v>838</v>
      </c>
      <c r="B335" t="s" s="4">
        <v>78</v>
      </c>
      <c r="C335" t="s" s="4">
        <v>79</v>
      </c>
      <c r="D335" t="s" s="4">
        <v>80</v>
      </c>
      <c r="E335" t="s" s="4">
        <v>231</v>
      </c>
      <c r="F335" t="s" s="4">
        <v>82</v>
      </c>
      <c r="G335" t="s" s="4">
        <v>214</v>
      </c>
      <c r="H335" t="s" s="4">
        <v>232</v>
      </c>
      <c r="I335" t="s" s="4">
        <v>216</v>
      </c>
      <c r="J335" t="s" s="4">
        <v>233</v>
      </c>
      <c r="K335" t="s" s="4">
        <v>233</v>
      </c>
      <c r="L335" t="s" s="4">
        <v>88</v>
      </c>
      <c r="M335" t="s" s="4">
        <v>88</v>
      </c>
      <c r="N335" t="s" s="4">
        <v>218</v>
      </c>
      <c r="O335" t="s" s="4">
        <v>218</v>
      </c>
      <c r="P335" t="s" s="4">
        <v>219</v>
      </c>
      <c r="Q335" t="s" s="4">
        <v>220</v>
      </c>
      <c r="R335" t="s" s="4">
        <v>839</v>
      </c>
      <c r="S335" t="s" s="4">
        <v>222</v>
      </c>
      <c r="T335" t="s" s="4">
        <v>93</v>
      </c>
      <c r="U335" t="s" s="4">
        <v>223</v>
      </c>
      <c r="V335" t="s" s="4">
        <v>224</v>
      </c>
      <c r="W335" t="s" s="4">
        <v>235</v>
      </c>
      <c r="X335" t="s" s="4">
        <v>226</v>
      </c>
      <c r="Y335" t="s" s="4">
        <v>227</v>
      </c>
      <c r="Z335" t="s" s="4">
        <v>228</v>
      </c>
      <c r="AA335" t="s" s="4">
        <v>839</v>
      </c>
      <c r="AB335" t="s" s="4">
        <v>839</v>
      </c>
      <c r="AC335" t="s" s="4">
        <v>88</v>
      </c>
      <c r="AD335" t="s" s="4">
        <v>229</v>
      </c>
      <c r="AE335" t="s" s="4">
        <v>80</v>
      </c>
      <c r="AF335" t="s" s="4">
        <v>88</v>
      </c>
    </row>
    <row r="336" ht="45.0" customHeight="true">
      <c r="A336" t="s" s="4">
        <v>840</v>
      </c>
      <c r="B336" t="s" s="4">
        <v>78</v>
      </c>
      <c r="C336" t="s" s="4">
        <v>79</v>
      </c>
      <c r="D336" t="s" s="4">
        <v>80</v>
      </c>
      <c r="E336" t="s" s="4">
        <v>201</v>
      </c>
      <c r="F336" t="s" s="4">
        <v>82</v>
      </c>
      <c r="G336" t="s" s="4">
        <v>83</v>
      </c>
      <c r="H336" t="s" s="4">
        <v>84</v>
      </c>
      <c r="I336" t="s" s="4">
        <v>85</v>
      </c>
      <c r="J336" t="s" s="4">
        <v>109</v>
      </c>
      <c r="K336" t="s" s="4">
        <v>87</v>
      </c>
      <c r="L336" t="s" s="4">
        <v>88</v>
      </c>
      <c r="M336" t="s" s="4">
        <v>88</v>
      </c>
      <c r="N336" t="s" s="4">
        <v>202</v>
      </c>
      <c r="O336" t="s" s="4">
        <v>90</v>
      </c>
      <c r="P336" t="s" s="4">
        <v>90</v>
      </c>
      <c r="Q336" t="s" s="4">
        <v>202</v>
      </c>
      <c r="R336" t="s" s="4">
        <v>841</v>
      </c>
      <c r="S336" t="s" s="4">
        <v>92</v>
      </c>
      <c r="T336" t="s" s="4">
        <v>93</v>
      </c>
      <c r="U336" t="s" s="4">
        <v>88</v>
      </c>
      <c r="V336" t="s" s="4">
        <v>94</v>
      </c>
      <c r="W336" t="s" s="4">
        <v>95</v>
      </c>
      <c r="X336" t="s" s="4">
        <v>96</v>
      </c>
      <c r="Y336" t="s" s="4">
        <v>97</v>
      </c>
      <c r="Z336" t="s" s="4">
        <v>88</v>
      </c>
      <c r="AA336" t="s" s="4">
        <v>841</v>
      </c>
      <c r="AB336" t="s" s="4">
        <v>841</v>
      </c>
      <c r="AC336" t="s" s="4">
        <v>88</v>
      </c>
      <c r="AD336" t="s" s="4">
        <v>98</v>
      </c>
      <c r="AE336" t="s" s="4">
        <v>80</v>
      </c>
      <c r="AF336" t="s" s="4">
        <v>88</v>
      </c>
    </row>
    <row r="337" ht="45.0" customHeight="true">
      <c r="A337" t="s" s="4">
        <v>842</v>
      </c>
      <c r="B337" t="s" s="4">
        <v>78</v>
      </c>
      <c r="C337" t="s" s="4">
        <v>79</v>
      </c>
      <c r="D337" t="s" s="4">
        <v>80</v>
      </c>
      <c r="E337" t="s" s="4">
        <v>205</v>
      </c>
      <c r="F337" t="s" s="4">
        <v>82</v>
      </c>
      <c r="G337" t="s" s="4">
        <v>83</v>
      </c>
      <c r="H337" t="s" s="4">
        <v>84</v>
      </c>
      <c r="I337" t="s" s="4">
        <v>85</v>
      </c>
      <c r="J337" t="s" s="4">
        <v>86</v>
      </c>
      <c r="K337" t="s" s="4">
        <v>87</v>
      </c>
      <c r="L337" t="s" s="4">
        <v>88</v>
      </c>
      <c r="M337" t="s" s="4">
        <v>88</v>
      </c>
      <c r="N337" t="s" s="4">
        <v>89</v>
      </c>
      <c r="O337" t="s" s="4">
        <v>90</v>
      </c>
      <c r="P337" t="s" s="4">
        <v>90</v>
      </c>
      <c r="Q337" t="s" s="4">
        <v>89</v>
      </c>
      <c r="R337" t="s" s="4">
        <v>843</v>
      </c>
      <c r="S337" t="s" s="4">
        <v>92</v>
      </c>
      <c r="T337" t="s" s="4">
        <v>93</v>
      </c>
      <c r="U337" t="s" s="4">
        <v>88</v>
      </c>
      <c r="V337" t="s" s="4">
        <v>94</v>
      </c>
      <c r="W337" t="s" s="4">
        <v>95</v>
      </c>
      <c r="X337" t="s" s="4">
        <v>96</v>
      </c>
      <c r="Y337" t="s" s="4">
        <v>97</v>
      </c>
      <c r="Z337" t="s" s="4">
        <v>88</v>
      </c>
      <c r="AA337" t="s" s="4">
        <v>843</v>
      </c>
      <c r="AB337" t="s" s="4">
        <v>843</v>
      </c>
      <c r="AC337" t="s" s="4">
        <v>88</v>
      </c>
      <c r="AD337" t="s" s="4">
        <v>98</v>
      </c>
      <c r="AE337" t="s" s="4">
        <v>80</v>
      </c>
      <c r="AF337" t="s" s="4">
        <v>88</v>
      </c>
    </row>
    <row r="338" ht="45.0" customHeight="true">
      <c r="A338" t="s" s="4">
        <v>844</v>
      </c>
      <c r="B338" t="s" s="4">
        <v>78</v>
      </c>
      <c r="C338" t="s" s="4">
        <v>79</v>
      </c>
      <c r="D338" t="s" s="4">
        <v>80</v>
      </c>
      <c r="E338" t="s" s="4">
        <v>208</v>
      </c>
      <c r="F338" t="s" s="4">
        <v>82</v>
      </c>
      <c r="G338" t="s" s="4">
        <v>83</v>
      </c>
      <c r="H338" t="s" s="4">
        <v>84</v>
      </c>
      <c r="I338" t="s" s="4">
        <v>85</v>
      </c>
      <c r="J338" t="s" s="4">
        <v>86</v>
      </c>
      <c r="K338" t="s" s="4">
        <v>87</v>
      </c>
      <c r="L338" t="s" s="4">
        <v>88</v>
      </c>
      <c r="M338" t="s" s="4">
        <v>88</v>
      </c>
      <c r="N338" t="s" s="4">
        <v>89</v>
      </c>
      <c r="O338" t="s" s="4">
        <v>90</v>
      </c>
      <c r="P338" t="s" s="4">
        <v>90</v>
      </c>
      <c r="Q338" t="s" s="4">
        <v>89</v>
      </c>
      <c r="R338" t="s" s="4">
        <v>845</v>
      </c>
      <c r="S338" t="s" s="4">
        <v>92</v>
      </c>
      <c r="T338" t="s" s="4">
        <v>93</v>
      </c>
      <c r="U338" t="s" s="4">
        <v>88</v>
      </c>
      <c r="V338" t="s" s="4">
        <v>94</v>
      </c>
      <c r="W338" t="s" s="4">
        <v>95</v>
      </c>
      <c r="X338" t="s" s="4">
        <v>96</v>
      </c>
      <c r="Y338" t="s" s="4">
        <v>97</v>
      </c>
      <c r="Z338" t="s" s="4">
        <v>88</v>
      </c>
      <c r="AA338" t="s" s="4">
        <v>845</v>
      </c>
      <c r="AB338" t="s" s="4">
        <v>845</v>
      </c>
      <c r="AC338" t="s" s="4">
        <v>88</v>
      </c>
      <c r="AD338" t="s" s="4">
        <v>98</v>
      </c>
      <c r="AE338" t="s" s="4">
        <v>80</v>
      </c>
      <c r="AF338" t="s" s="4">
        <v>88</v>
      </c>
    </row>
    <row r="339" ht="45.0" customHeight="true">
      <c r="A339" t="s" s="4">
        <v>846</v>
      </c>
      <c r="B339" t="s" s="4">
        <v>78</v>
      </c>
      <c r="C339" t="s" s="4">
        <v>79</v>
      </c>
      <c r="D339" t="s" s="4">
        <v>80</v>
      </c>
      <c r="E339" t="s" s="4">
        <v>198</v>
      </c>
      <c r="F339" t="s" s="4">
        <v>82</v>
      </c>
      <c r="G339" t="s" s="4">
        <v>117</v>
      </c>
      <c r="H339" t="s" s="4">
        <v>84</v>
      </c>
      <c r="I339" t="s" s="4">
        <v>85</v>
      </c>
      <c r="J339" t="s" s="4">
        <v>149</v>
      </c>
      <c r="K339" t="s" s="4">
        <v>87</v>
      </c>
      <c r="L339" t="s" s="4">
        <v>88</v>
      </c>
      <c r="M339" t="s" s="4">
        <v>88</v>
      </c>
      <c r="N339" t="s" s="4">
        <v>122</v>
      </c>
      <c r="O339" t="s" s="4">
        <v>90</v>
      </c>
      <c r="P339" t="s" s="4">
        <v>90</v>
      </c>
      <c r="Q339" t="s" s="4">
        <v>122</v>
      </c>
      <c r="R339" t="s" s="4">
        <v>847</v>
      </c>
      <c r="S339" t="s" s="4">
        <v>92</v>
      </c>
      <c r="T339" t="s" s="4">
        <v>93</v>
      </c>
      <c r="U339" t="s" s="4">
        <v>88</v>
      </c>
      <c r="V339" t="s" s="4">
        <v>94</v>
      </c>
      <c r="W339" t="s" s="4">
        <v>95</v>
      </c>
      <c r="X339" t="s" s="4">
        <v>96</v>
      </c>
      <c r="Y339" t="s" s="4">
        <v>97</v>
      </c>
      <c r="Z339" t="s" s="4">
        <v>88</v>
      </c>
      <c r="AA339" t="s" s="4">
        <v>847</v>
      </c>
      <c r="AB339" t="s" s="4">
        <v>847</v>
      </c>
      <c r="AC339" t="s" s="4">
        <v>88</v>
      </c>
      <c r="AD339" t="s" s="4">
        <v>98</v>
      </c>
      <c r="AE339" t="s" s="4">
        <v>80</v>
      </c>
      <c r="AF339" t="s" s="4">
        <v>88</v>
      </c>
    </row>
    <row r="340" ht="45.0" customHeight="true">
      <c r="A340" t="s" s="4">
        <v>848</v>
      </c>
      <c r="B340" t="s" s="4">
        <v>78</v>
      </c>
      <c r="C340" t="s" s="4">
        <v>79</v>
      </c>
      <c r="D340" t="s" s="4">
        <v>80</v>
      </c>
      <c r="E340" t="s" s="4">
        <v>161</v>
      </c>
      <c r="F340" t="s" s="4">
        <v>82</v>
      </c>
      <c r="G340" t="s" s="4">
        <v>83</v>
      </c>
      <c r="H340" t="s" s="4">
        <v>84</v>
      </c>
      <c r="I340" t="s" s="4">
        <v>85</v>
      </c>
      <c r="J340" t="s" s="4">
        <v>86</v>
      </c>
      <c r="K340" t="s" s="4">
        <v>87</v>
      </c>
      <c r="L340" t="s" s="4">
        <v>88</v>
      </c>
      <c r="M340" t="s" s="4">
        <v>88</v>
      </c>
      <c r="N340" t="s" s="4">
        <v>89</v>
      </c>
      <c r="O340" t="s" s="4">
        <v>90</v>
      </c>
      <c r="P340" t="s" s="4">
        <v>90</v>
      </c>
      <c r="Q340" t="s" s="4">
        <v>89</v>
      </c>
      <c r="R340" t="s" s="4">
        <v>849</v>
      </c>
      <c r="S340" t="s" s="4">
        <v>92</v>
      </c>
      <c r="T340" t="s" s="4">
        <v>93</v>
      </c>
      <c r="U340" t="s" s="4">
        <v>88</v>
      </c>
      <c r="V340" t="s" s="4">
        <v>94</v>
      </c>
      <c r="W340" t="s" s="4">
        <v>95</v>
      </c>
      <c r="X340" t="s" s="4">
        <v>96</v>
      </c>
      <c r="Y340" t="s" s="4">
        <v>97</v>
      </c>
      <c r="Z340" t="s" s="4">
        <v>88</v>
      </c>
      <c r="AA340" t="s" s="4">
        <v>849</v>
      </c>
      <c r="AB340" t="s" s="4">
        <v>849</v>
      </c>
      <c r="AC340" t="s" s="4">
        <v>88</v>
      </c>
      <c r="AD340" t="s" s="4">
        <v>98</v>
      </c>
      <c r="AE340" t="s" s="4">
        <v>80</v>
      </c>
      <c r="AF340" t="s" s="4">
        <v>88</v>
      </c>
    </row>
    <row r="341" ht="45.0" customHeight="true">
      <c r="A341" t="s" s="4">
        <v>850</v>
      </c>
      <c r="B341" t="s" s="4">
        <v>78</v>
      </c>
      <c r="C341" t="s" s="4">
        <v>79</v>
      </c>
      <c r="D341" t="s" s="4">
        <v>80</v>
      </c>
      <c r="E341" t="s" s="4">
        <v>164</v>
      </c>
      <c r="F341" t="s" s="4">
        <v>82</v>
      </c>
      <c r="G341" t="s" s="4">
        <v>117</v>
      </c>
      <c r="H341" t="s" s="4">
        <v>84</v>
      </c>
      <c r="I341" t="s" s="4">
        <v>85</v>
      </c>
      <c r="J341" t="s" s="4">
        <v>165</v>
      </c>
      <c r="K341" t="s" s="4">
        <v>166</v>
      </c>
      <c r="L341" t="s" s="4">
        <v>88</v>
      </c>
      <c r="M341" t="s" s="4">
        <v>88</v>
      </c>
      <c r="N341" t="s" s="4">
        <v>167</v>
      </c>
      <c r="O341" t="s" s="4">
        <v>90</v>
      </c>
      <c r="P341" t="s" s="4">
        <v>90</v>
      </c>
      <c r="Q341" t="s" s="4">
        <v>167</v>
      </c>
      <c r="R341" t="s" s="4">
        <v>851</v>
      </c>
      <c r="S341" t="s" s="4">
        <v>92</v>
      </c>
      <c r="T341" t="s" s="4">
        <v>93</v>
      </c>
      <c r="U341" t="s" s="4">
        <v>88</v>
      </c>
      <c r="V341" t="s" s="4">
        <v>94</v>
      </c>
      <c r="W341" t="s" s="4">
        <v>95</v>
      </c>
      <c r="X341" t="s" s="4">
        <v>96</v>
      </c>
      <c r="Y341" t="s" s="4">
        <v>97</v>
      </c>
      <c r="Z341" t="s" s="4">
        <v>88</v>
      </c>
      <c r="AA341" t="s" s="4">
        <v>851</v>
      </c>
      <c r="AB341" t="s" s="4">
        <v>851</v>
      </c>
      <c r="AC341" t="s" s="4">
        <v>88</v>
      </c>
      <c r="AD341" t="s" s="4">
        <v>98</v>
      </c>
      <c r="AE341" t="s" s="4">
        <v>80</v>
      </c>
      <c r="AF341" t="s" s="4">
        <v>88</v>
      </c>
    </row>
    <row r="342" ht="45.0" customHeight="true">
      <c r="A342" t="s" s="4">
        <v>852</v>
      </c>
      <c r="B342" t="s" s="4">
        <v>78</v>
      </c>
      <c r="C342" t="s" s="4">
        <v>79</v>
      </c>
      <c r="D342" t="s" s="4">
        <v>80</v>
      </c>
      <c r="E342" t="s" s="4">
        <v>101</v>
      </c>
      <c r="F342" t="s" s="4">
        <v>82</v>
      </c>
      <c r="G342" t="s" s="4">
        <v>102</v>
      </c>
      <c r="H342" t="s" s="4">
        <v>84</v>
      </c>
      <c r="I342" t="s" s="4">
        <v>85</v>
      </c>
      <c r="J342" t="s" s="4">
        <v>103</v>
      </c>
      <c r="K342" t="s" s="4">
        <v>87</v>
      </c>
      <c r="L342" t="s" s="4">
        <v>88</v>
      </c>
      <c r="M342" t="s" s="4">
        <v>88</v>
      </c>
      <c r="N342" t="s" s="4">
        <v>104</v>
      </c>
      <c r="O342" t="s" s="4">
        <v>90</v>
      </c>
      <c r="P342" t="s" s="4">
        <v>90</v>
      </c>
      <c r="Q342" t="s" s="4">
        <v>104</v>
      </c>
      <c r="R342" t="s" s="4">
        <v>853</v>
      </c>
      <c r="S342" t="s" s="4">
        <v>92</v>
      </c>
      <c r="T342" t="s" s="4">
        <v>93</v>
      </c>
      <c r="U342" t="s" s="4">
        <v>88</v>
      </c>
      <c r="V342" t="s" s="4">
        <v>94</v>
      </c>
      <c r="W342" t="s" s="4">
        <v>95</v>
      </c>
      <c r="X342" t="s" s="4">
        <v>96</v>
      </c>
      <c r="Y342" t="s" s="4">
        <v>97</v>
      </c>
      <c r="Z342" t="s" s="4">
        <v>88</v>
      </c>
      <c r="AA342" t="s" s="4">
        <v>853</v>
      </c>
      <c r="AB342" t="s" s="4">
        <v>853</v>
      </c>
      <c r="AC342" t="s" s="4">
        <v>88</v>
      </c>
      <c r="AD342" t="s" s="4">
        <v>98</v>
      </c>
      <c r="AE342" t="s" s="4">
        <v>80</v>
      </c>
      <c r="AF342" t="s" s="4">
        <v>88</v>
      </c>
    </row>
    <row r="343" ht="45.0" customHeight="true">
      <c r="A343" t="s" s="4">
        <v>854</v>
      </c>
      <c r="B343" t="s" s="4">
        <v>78</v>
      </c>
      <c r="C343" t="s" s="4">
        <v>79</v>
      </c>
      <c r="D343" t="s" s="4">
        <v>80</v>
      </c>
      <c r="E343" t="s" s="4">
        <v>184</v>
      </c>
      <c r="F343" t="s" s="4">
        <v>82</v>
      </c>
      <c r="G343" t="s" s="4">
        <v>102</v>
      </c>
      <c r="H343" t="s" s="4">
        <v>84</v>
      </c>
      <c r="I343" t="s" s="4">
        <v>185</v>
      </c>
      <c r="J343" t="s" s="4">
        <v>103</v>
      </c>
      <c r="K343" t="s" s="4">
        <v>87</v>
      </c>
      <c r="L343" t="s" s="4">
        <v>88</v>
      </c>
      <c r="M343" t="s" s="4">
        <v>88</v>
      </c>
      <c r="N343" t="s" s="4">
        <v>104</v>
      </c>
      <c r="O343" t="s" s="4">
        <v>90</v>
      </c>
      <c r="P343" t="s" s="4">
        <v>90</v>
      </c>
      <c r="Q343" t="s" s="4">
        <v>104</v>
      </c>
      <c r="R343" t="s" s="4">
        <v>855</v>
      </c>
      <c r="S343" t="s" s="4">
        <v>92</v>
      </c>
      <c r="T343" t="s" s="4">
        <v>93</v>
      </c>
      <c r="U343" t="s" s="4">
        <v>88</v>
      </c>
      <c r="V343" t="s" s="4">
        <v>94</v>
      </c>
      <c r="W343" t="s" s="4">
        <v>95</v>
      </c>
      <c r="X343" t="s" s="4">
        <v>96</v>
      </c>
      <c r="Y343" t="s" s="4">
        <v>97</v>
      </c>
      <c r="Z343" t="s" s="4">
        <v>88</v>
      </c>
      <c r="AA343" t="s" s="4">
        <v>855</v>
      </c>
      <c r="AB343" t="s" s="4">
        <v>855</v>
      </c>
      <c r="AC343" t="s" s="4">
        <v>88</v>
      </c>
      <c r="AD343" t="s" s="4">
        <v>98</v>
      </c>
      <c r="AE343" t="s" s="4">
        <v>80</v>
      </c>
      <c r="AF343" t="s" s="4">
        <v>88</v>
      </c>
    </row>
    <row r="344" ht="45.0" customHeight="true">
      <c r="A344" t="s" s="4">
        <v>856</v>
      </c>
      <c r="B344" t="s" s="4">
        <v>78</v>
      </c>
      <c r="C344" t="s" s="4">
        <v>79</v>
      </c>
      <c r="D344" t="s" s="4">
        <v>80</v>
      </c>
      <c r="E344" t="s" s="4">
        <v>125</v>
      </c>
      <c r="F344" t="s" s="4">
        <v>82</v>
      </c>
      <c r="G344" t="s" s="4">
        <v>83</v>
      </c>
      <c r="H344" t="s" s="4">
        <v>84</v>
      </c>
      <c r="I344" t="s" s="4">
        <v>85</v>
      </c>
      <c r="J344" t="s" s="4">
        <v>86</v>
      </c>
      <c r="K344" t="s" s="4">
        <v>87</v>
      </c>
      <c r="L344" t="s" s="4">
        <v>88</v>
      </c>
      <c r="M344" t="s" s="4">
        <v>88</v>
      </c>
      <c r="N344" t="s" s="4">
        <v>89</v>
      </c>
      <c r="O344" t="s" s="4">
        <v>90</v>
      </c>
      <c r="P344" t="s" s="4">
        <v>90</v>
      </c>
      <c r="Q344" t="s" s="4">
        <v>89</v>
      </c>
      <c r="R344" t="s" s="4">
        <v>857</v>
      </c>
      <c r="S344" t="s" s="4">
        <v>92</v>
      </c>
      <c r="T344" t="s" s="4">
        <v>93</v>
      </c>
      <c r="U344" t="s" s="4">
        <v>88</v>
      </c>
      <c r="V344" t="s" s="4">
        <v>94</v>
      </c>
      <c r="W344" t="s" s="4">
        <v>95</v>
      </c>
      <c r="X344" t="s" s="4">
        <v>96</v>
      </c>
      <c r="Y344" t="s" s="4">
        <v>97</v>
      </c>
      <c r="Z344" t="s" s="4">
        <v>88</v>
      </c>
      <c r="AA344" t="s" s="4">
        <v>857</v>
      </c>
      <c r="AB344" t="s" s="4">
        <v>857</v>
      </c>
      <c r="AC344" t="s" s="4">
        <v>88</v>
      </c>
      <c r="AD344" t="s" s="4">
        <v>98</v>
      </c>
      <c r="AE344" t="s" s="4">
        <v>80</v>
      </c>
      <c r="AF344" t="s" s="4">
        <v>88</v>
      </c>
    </row>
    <row r="345" ht="45.0" customHeight="true">
      <c r="A345" t="s" s="4">
        <v>858</v>
      </c>
      <c r="B345" t="s" s="4">
        <v>78</v>
      </c>
      <c r="C345" t="s" s="4">
        <v>79</v>
      </c>
      <c r="D345" t="s" s="4">
        <v>80</v>
      </c>
      <c r="E345" t="s" s="4">
        <v>128</v>
      </c>
      <c r="F345" t="s" s="4">
        <v>82</v>
      </c>
      <c r="G345" t="s" s="4">
        <v>117</v>
      </c>
      <c r="H345" t="s" s="4">
        <v>84</v>
      </c>
      <c r="I345" t="s" s="4">
        <v>85</v>
      </c>
      <c r="J345" t="s" s="4">
        <v>86</v>
      </c>
      <c r="K345" t="s" s="4">
        <v>129</v>
      </c>
      <c r="L345" t="s" s="4">
        <v>88</v>
      </c>
      <c r="M345" t="s" s="4">
        <v>88</v>
      </c>
      <c r="N345" t="s" s="4">
        <v>130</v>
      </c>
      <c r="O345" t="s" s="4">
        <v>90</v>
      </c>
      <c r="P345" t="s" s="4">
        <v>90</v>
      </c>
      <c r="Q345" t="s" s="4">
        <v>130</v>
      </c>
      <c r="R345" t="s" s="4">
        <v>859</v>
      </c>
      <c r="S345" t="s" s="4">
        <v>92</v>
      </c>
      <c r="T345" t="s" s="4">
        <v>93</v>
      </c>
      <c r="U345" t="s" s="4">
        <v>88</v>
      </c>
      <c r="V345" t="s" s="4">
        <v>94</v>
      </c>
      <c r="W345" t="s" s="4">
        <v>95</v>
      </c>
      <c r="X345" t="s" s="4">
        <v>96</v>
      </c>
      <c r="Y345" t="s" s="4">
        <v>97</v>
      </c>
      <c r="Z345" t="s" s="4">
        <v>88</v>
      </c>
      <c r="AA345" t="s" s="4">
        <v>859</v>
      </c>
      <c r="AB345" t="s" s="4">
        <v>859</v>
      </c>
      <c r="AC345" t="s" s="4">
        <v>88</v>
      </c>
      <c r="AD345" t="s" s="4">
        <v>98</v>
      </c>
      <c r="AE345" t="s" s="4">
        <v>80</v>
      </c>
      <c r="AF345" t="s" s="4">
        <v>88</v>
      </c>
    </row>
    <row r="346" ht="45.0" customHeight="true">
      <c r="A346" t="s" s="4">
        <v>860</v>
      </c>
      <c r="B346" t="s" s="4">
        <v>78</v>
      </c>
      <c r="C346" t="s" s="4">
        <v>79</v>
      </c>
      <c r="D346" t="s" s="4">
        <v>80</v>
      </c>
      <c r="E346" t="s" s="4">
        <v>116</v>
      </c>
      <c r="F346" t="s" s="4">
        <v>82</v>
      </c>
      <c r="G346" t="s" s="4">
        <v>117</v>
      </c>
      <c r="H346" t="s" s="4">
        <v>84</v>
      </c>
      <c r="I346" t="s" s="4">
        <v>85</v>
      </c>
      <c r="J346" t="s" s="4">
        <v>86</v>
      </c>
      <c r="K346" t="s" s="4">
        <v>87</v>
      </c>
      <c r="L346" t="s" s="4">
        <v>88</v>
      </c>
      <c r="M346" t="s" s="4">
        <v>88</v>
      </c>
      <c r="N346" t="s" s="4">
        <v>118</v>
      </c>
      <c r="O346" t="s" s="4">
        <v>90</v>
      </c>
      <c r="P346" t="s" s="4">
        <v>90</v>
      </c>
      <c r="Q346" t="s" s="4">
        <v>118</v>
      </c>
      <c r="R346" t="s" s="4">
        <v>861</v>
      </c>
      <c r="S346" t="s" s="4">
        <v>92</v>
      </c>
      <c r="T346" t="s" s="4">
        <v>93</v>
      </c>
      <c r="U346" t="s" s="4">
        <v>88</v>
      </c>
      <c r="V346" t="s" s="4">
        <v>94</v>
      </c>
      <c r="W346" t="s" s="4">
        <v>95</v>
      </c>
      <c r="X346" t="s" s="4">
        <v>96</v>
      </c>
      <c r="Y346" t="s" s="4">
        <v>97</v>
      </c>
      <c r="Z346" t="s" s="4">
        <v>88</v>
      </c>
      <c r="AA346" t="s" s="4">
        <v>861</v>
      </c>
      <c r="AB346" t="s" s="4">
        <v>861</v>
      </c>
      <c r="AC346" t="s" s="4">
        <v>88</v>
      </c>
      <c r="AD346" t="s" s="4">
        <v>98</v>
      </c>
      <c r="AE346" t="s" s="4">
        <v>80</v>
      </c>
      <c r="AF346" t="s" s="4">
        <v>88</v>
      </c>
    </row>
    <row r="347" ht="45.0" customHeight="true">
      <c r="A347" t="s" s="4">
        <v>862</v>
      </c>
      <c r="B347" t="s" s="4">
        <v>78</v>
      </c>
      <c r="C347" t="s" s="4">
        <v>79</v>
      </c>
      <c r="D347" t="s" s="4">
        <v>80</v>
      </c>
      <c r="E347" t="s" s="4">
        <v>121</v>
      </c>
      <c r="F347" t="s" s="4">
        <v>82</v>
      </c>
      <c r="G347" t="s" s="4">
        <v>117</v>
      </c>
      <c r="H347" t="s" s="4">
        <v>84</v>
      </c>
      <c r="I347" t="s" s="4">
        <v>85</v>
      </c>
      <c r="J347" t="s" s="4">
        <v>86</v>
      </c>
      <c r="K347" t="s" s="4">
        <v>87</v>
      </c>
      <c r="L347" t="s" s="4">
        <v>88</v>
      </c>
      <c r="M347" t="s" s="4">
        <v>88</v>
      </c>
      <c r="N347" t="s" s="4">
        <v>122</v>
      </c>
      <c r="O347" t="s" s="4">
        <v>90</v>
      </c>
      <c r="P347" t="s" s="4">
        <v>90</v>
      </c>
      <c r="Q347" t="s" s="4">
        <v>122</v>
      </c>
      <c r="R347" t="s" s="4">
        <v>863</v>
      </c>
      <c r="S347" t="s" s="4">
        <v>92</v>
      </c>
      <c r="T347" t="s" s="4">
        <v>93</v>
      </c>
      <c r="U347" t="s" s="4">
        <v>88</v>
      </c>
      <c r="V347" t="s" s="4">
        <v>94</v>
      </c>
      <c r="W347" t="s" s="4">
        <v>95</v>
      </c>
      <c r="X347" t="s" s="4">
        <v>96</v>
      </c>
      <c r="Y347" t="s" s="4">
        <v>97</v>
      </c>
      <c r="Z347" t="s" s="4">
        <v>88</v>
      </c>
      <c r="AA347" t="s" s="4">
        <v>863</v>
      </c>
      <c r="AB347" t="s" s="4">
        <v>863</v>
      </c>
      <c r="AC347" t="s" s="4">
        <v>88</v>
      </c>
      <c r="AD347" t="s" s="4">
        <v>98</v>
      </c>
      <c r="AE347" t="s" s="4">
        <v>80</v>
      </c>
      <c r="AF347" t="s" s="4">
        <v>88</v>
      </c>
    </row>
    <row r="348" ht="45.0" customHeight="true">
      <c r="A348" t="s" s="4">
        <v>864</v>
      </c>
      <c r="B348" t="s" s="4">
        <v>78</v>
      </c>
      <c r="C348" t="s" s="4">
        <v>79</v>
      </c>
      <c r="D348" t="s" s="4">
        <v>80</v>
      </c>
      <c r="E348" t="s" s="4">
        <v>107</v>
      </c>
      <c r="F348" t="s" s="4">
        <v>82</v>
      </c>
      <c r="G348" t="s" s="4">
        <v>108</v>
      </c>
      <c r="H348" t="s" s="4">
        <v>84</v>
      </c>
      <c r="I348" t="s" s="4">
        <v>85</v>
      </c>
      <c r="J348" t="s" s="4">
        <v>109</v>
      </c>
      <c r="K348" t="s" s="4">
        <v>87</v>
      </c>
      <c r="L348" t="s" s="4">
        <v>88</v>
      </c>
      <c r="M348" t="s" s="4">
        <v>88</v>
      </c>
      <c r="N348" t="s" s="4">
        <v>110</v>
      </c>
      <c r="O348" t="s" s="4">
        <v>90</v>
      </c>
      <c r="P348" t="s" s="4">
        <v>90</v>
      </c>
      <c r="Q348" t="s" s="4">
        <v>110</v>
      </c>
      <c r="R348" t="s" s="4">
        <v>865</v>
      </c>
      <c r="S348" t="s" s="4">
        <v>92</v>
      </c>
      <c r="T348" t="s" s="4">
        <v>93</v>
      </c>
      <c r="U348" t="s" s="4">
        <v>88</v>
      </c>
      <c r="V348" t="s" s="4">
        <v>94</v>
      </c>
      <c r="W348" t="s" s="4">
        <v>95</v>
      </c>
      <c r="X348" t="s" s="4">
        <v>96</v>
      </c>
      <c r="Y348" t="s" s="4">
        <v>97</v>
      </c>
      <c r="Z348" t="s" s="4">
        <v>88</v>
      </c>
      <c r="AA348" t="s" s="4">
        <v>865</v>
      </c>
      <c r="AB348" t="s" s="4">
        <v>865</v>
      </c>
      <c r="AC348" t="s" s="4">
        <v>88</v>
      </c>
      <c r="AD348" t="s" s="4">
        <v>98</v>
      </c>
      <c r="AE348" t="s" s="4">
        <v>80</v>
      </c>
      <c r="AF348" t="s" s="4">
        <v>88</v>
      </c>
    </row>
    <row r="349" ht="45.0" customHeight="true">
      <c r="A349" t="s" s="4">
        <v>866</v>
      </c>
      <c r="B349" t="s" s="4">
        <v>78</v>
      </c>
      <c r="C349" t="s" s="4">
        <v>79</v>
      </c>
      <c r="D349" t="s" s="4">
        <v>80</v>
      </c>
      <c r="E349" t="s" s="4">
        <v>113</v>
      </c>
      <c r="F349" t="s" s="4">
        <v>82</v>
      </c>
      <c r="G349" t="s" s="4">
        <v>102</v>
      </c>
      <c r="H349" t="s" s="4">
        <v>84</v>
      </c>
      <c r="I349" t="s" s="4">
        <v>85</v>
      </c>
      <c r="J349" t="s" s="4">
        <v>103</v>
      </c>
      <c r="K349" t="s" s="4">
        <v>87</v>
      </c>
      <c r="L349" t="s" s="4">
        <v>88</v>
      </c>
      <c r="M349" t="s" s="4">
        <v>88</v>
      </c>
      <c r="N349" t="s" s="4">
        <v>104</v>
      </c>
      <c r="O349" t="s" s="4">
        <v>90</v>
      </c>
      <c r="P349" t="s" s="4">
        <v>90</v>
      </c>
      <c r="Q349" t="s" s="4">
        <v>104</v>
      </c>
      <c r="R349" t="s" s="4">
        <v>867</v>
      </c>
      <c r="S349" t="s" s="4">
        <v>92</v>
      </c>
      <c r="T349" t="s" s="4">
        <v>93</v>
      </c>
      <c r="U349" t="s" s="4">
        <v>88</v>
      </c>
      <c r="V349" t="s" s="4">
        <v>94</v>
      </c>
      <c r="W349" t="s" s="4">
        <v>95</v>
      </c>
      <c r="X349" t="s" s="4">
        <v>96</v>
      </c>
      <c r="Y349" t="s" s="4">
        <v>97</v>
      </c>
      <c r="Z349" t="s" s="4">
        <v>88</v>
      </c>
      <c r="AA349" t="s" s="4">
        <v>867</v>
      </c>
      <c r="AB349" t="s" s="4">
        <v>867</v>
      </c>
      <c r="AC349" t="s" s="4">
        <v>88</v>
      </c>
      <c r="AD349" t="s" s="4">
        <v>98</v>
      </c>
      <c r="AE349" t="s" s="4">
        <v>80</v>
      </c>
      <c r="AF349" t="s" s="4">
        <v>88</v>
      </c>
    </row>
    <row r="350" ht="45.0" customHeight="true">
      <c r="A350" t="s" s="4">
        <v>868</v>
      </c>
      <c r="B350" t="s" s="4">
        <v>78</v>
      </c>
      <c r="C350" t="s" s="4">
        <v>79</v>
      </c>
      <c r="D350" t="s" s="4">
        <v>80</v>
      </c>
      <c r="E350" t="s" s="4">
        <v>81</v>
      </c>
      <c r="F350" t="s" s="4">
        <v>82</v>
      </c>
      <c r="G350" t="s" s="4">
        <v>83</v>
      </c>
      <c r="H350" t="s" s="4">
        <v>84</v>
      </c>
      <c r="I350" t="s" s="4">
        <v>85</v>
      </c>
      <c r="J350" t="s" s="4">
        <v>86</v>
      </c>
      <c r="K350" t="s" s="4">
        <v>87</v>
      </c>
      <c r="L350" t="s" s="4">
        <v>88</v>
      </c>
      <c r="M350" t="s" s="4">
        <v>88</v>
      </c>
      <c r="N350" t="s" s="4">
        <v>89</v>
      </c>
      <c r="O350" t="s" s="4">
        <v>90</v>
      </c>
      <c r="P350" t="s" s="4">
        <v>90</v>
      </c>
      <c r="Q350" t="s" s="4">
        <v>89</v>
      </c>
      <c r="R350" t="s" s="4">
        <v>869</v>
      </c>
      <c r="S350" t="s" s="4">
        <v>92</v>
      </c>
      <c r="T350" t="s" s="4">
        <v>93</v>
      </c>
      <c r="U350" t="s" s="4">
        <v>88</v>
      </c>
      <c r="V350" t="s" s="4">
        <v>94</v>
      </c>
      <c r="W350" t="s" s="4">
        <v>95</v>
      </c>
      <c r="X350" t="s" s="4">
        <v>96</v>
      </c>
      <c r="Y350" t="s" s="4">
        <v>97</v>
      </c>
      <c r="Z350" t="s" s="4">
        <v>88</v>
      </c>
      <c r="AA350" t="s" s="4">
        <v>869</v>
      </c>
      <c r="AB350" t="s" s="4">
        <v>869</v>
      </c>
      <c r="AC350" t="s" s="4">
        <v>88</v>
      </c>
      <c r="AD350" t="s" s="4">
        <v>98</v>
      </c>
      <c r="AE350" t="s" s="4">
        <v>80</v>
      </c>
      <c r="AF350" t="s" s="4">
        <v>88</v>
      </c>
    </row>
    <row r="351" ht="45.0" customHeight="true">
      <c r="A351" t="s" s="4">
        <v>870</v>
      </c>
      <c r="B351" t="s" s="4">
        <v>78</v>
      </c>
      <c r="C351" t="s" s="4">
        <v>79</v>
      </c>
      <c r="D351" t="s" s="4">
        <v>80</v>
      </c>
      <c r="E351" t="s" s="4">
        <v>136</v>
      </c>
      <c r="F351" t="s" s="4">
        <v>82</v>
      </c>
      <c r="G351" t="s" s="4">
        <v>137</v>
      </c>
      <c r="H351" t="s" s="4">
        <v>138</v>
      </c>
      <c r="I351" t="s" s="4">
        <v>85</v>
      </c>
      <c r="J351" t="s" s="4">
        <v>103</v>
      </c>
      <c r="K351" t="s" s="4">
        <v>87</v>
      </c>
      <c r="L351" t="s" s="4">
        <v>88</v>
      </c>
      <c r="M351" t="s" s="4">
        <v>88</v>
      </c>
      <c r="N351" t="s" s="4">
        <v>139</v>
      </c>
      <c r="O351" t="s" s="4">
        <v>90</v>
      </c>
      <c r="P351" t="s" s="4">
        <v>90</v>
      </c>
      <c r="Q351" t="s" s="4">
        <v>139</v>
      </c>
      <c r="R351" t="s" s="4">
        <v>871</v>
      </c>
      <c r="S351" t="s" s="4">
        <v>92</v>
      </c>
      <c r="T351" t="s" s="4">
        <v>93</v>
      </c>
      <c r="U351" t="s" s="4">
        <v>88</v>
      </c>
      <c r="V351" t="s" s="4">
        <v>94</v>
      </c>
      <c r="W351" t="s" s="4">
        <v>95</v>
      </c>
      <c r="X351" t="s" s="4">
        <v>96</v>
      </c>
      <c r="Y351" t="s" s="4">
        <v>97</v>
      </c>
      <c r="Z351" t="s" s="4">
        <v>88</v>
      </c>
      <c r="AA351" t="s" s="4">
        <v>871</v>
      </c>
      <c r="AB351" t="s" s="4">
        <v>871</v>
      </c>
      <c r="AC351" t="s" s="4">
        <v>88</v>
      </c>
      <c r="AD351" t="s" s="4">
        <v>98</v>
      </c>
      <c r="AE351" t="s" s="4">
        <v>80</v>
      </c>
      <c r="AF351" t="s" s="4">
        <v>88</v>
      </c>
    </row>
    <row r="352" ht="45.0" customHeight="true">
      <c r="A352" t="s" s="4">
        <v>872</v>
      </c>
      <c r="B352" t="s" s="4">
        <v>78</v>
      </c>
      <c r="C352" t="s" s="4">
        <v>79</v>
      </c>
      <c r="D352" t="s" s="4">
        <v>80</v>
      </c>
      <c r="E352" t="s" s="4">
        <v>188</v>
      </c>
      <c r="F352" t="s" s="4">
        <v>82</v>
      </c>
      <c r="G352" t="s" s="4">
        <v>117</v>
      </c>
      <c r="H352" t="s" s="4">
        <v>84</v>
      </c>
      <c r="I352" t="s" s="4">
        <v>85</v>
      </c>
      <c r="J352" t="s" s="4">
        <v>189</v>
      </c>
      <c r="K352" t="s" s="4">
        <v>190</v>
      </c>
      <c r="L352" t="s" s="4">
        <v>88</v>
      </c>
      <c r="M352" t="s" s="4">
        <v>88</v>
      </c>
      <c r="N352" t="s" s="4">
        <v>191</v>
      </c>
      <c r="O352" t="s" s="4">
        <v>90</v>
      </c>
      <c r="P352" t="s" s="4">
        <v>90</v>
      </c>
      <c r="Q352" t="s" s="4">
        <v>191</v>
      </c>
      <c r="R352" t="s" s="4">
        <v>873</v>
      </c>
      <c r="S352" t="s" s="4">
        <v>92</v>
      </c>
      <c r="T352" t="s" s="4">
        <v>93</v>
      </c>
      <c r="U352" t="s" s="4">
        <v>88</v>
      </c>
      <c r="V352" t="s" s="4">
        <v>94</v>
      </c>
      <c r="W352" t="s" s="4">
        <v>95</v>
      </c>
      <c r="X352" t="s" s="4">
        <v>96</v>
      </c>
      <c r="Y352" t="s" s="4">
        <v>97</v>
      </c>
      <c r="Z352" t="s" s="4">
        <v>88</v>
      </c>
      <c r="AA352" t="s" s="4">
        <v>873</v>
      </c>
      <c r="AB352" t="s" s="4">
        <v>873</v>
      </c>
      <c r="AC352" t="s" s="4">
        <v>88</v>
      </c>
      <c r="AD352" t="s" s="4">
        <v>98</v>
      </c>
      <c r="AE352" t="s" s="4">
        <v>80</v>
      </c>
      <c r="AF352" t="s" s="4">
        <v>88</v>
      </c>
    </row>
    <row r="353" ht="45.0" customHeight="true">
      <c r="A353" t="s" s="4">
        <v>874</v>
      </c>
      <c r="B353" t="s" s="4">
        <v>78</v>
      </c>
      <c r="C353" t="s" s="4">
        <v>79</v>
      </c>
      <c r="D353" t="s" s="4">
        <v>80</v>
      </c>
      <c r="E353" t="s" s="4">
        <v>194</v>
      </c>
      <c r="F353" t="s" s="4">
        <v>82</v>
      </c>
      <c r="G353" t="s" s="4">
        <v>117</v>
      </c>
      <c r="H353" t="s" s="4">
        <v>84</v>
      </c>
      <c r="I353" t="s" s="4">
        <v>85</v>
      </c>
      <c r="J353" t="s" s="4">
        <v>103</v>
      </c>
      <c r="K353" t="s" s="4">
        <v>87</v>
      </c>
      <c r="L353" t="s" s="4">
        <v>88</v>
      </c>
      <c r="M353" t="s" s="4">
        <v>88</v>
      </c>
      <c r="N353" t="s" s="4">
        <v>195</v>
      </c>
      <c r="O353" t="s" s="4">
        <v>90</v>
      </c>
      <c r="P353" t="s" s="4">
        <v>90</v>
      </c>
      <c r="Q353" t="s" s="4">
        <v>195</v>
      </c>
      <c r="R353" t="s" s="4">
        <v>875</v>
      </c>
      <c r="S353" t="s" s="4">
        <v>92</v>
      </c>
      <c r="T353" t="s" s="4">
        <v>93</v>
      </c>
      <c r="U353" t="s" s="4">
        <v>88</v>
      </c>
      <c r="V353" t="s" s="4">
        <v>94</v>
      </c>
      <c r="W353" t="s" s="4">
        <v>95</v>
      </c>
      <c r="X353" t="s" s="4">
        <v>96</v>
      </c>
      <c r="Y353" t="s" s="4">
        <v>97</v>
      </c>
      <c r="Z353" t="s" s="4">
        <v>88</v>
      </c>
      <c r="AA353" t="s" s="4">
        <v>875</v>
      </c>
      <c r="AB353" t="s" s="4">
        <v>875</v>
      </c>
      <c r="AC353" t="s" s="4">
        <v>88</v>
      </c>
      <c r="AD353" t="s" s="4">
        <v>98</v>
      </c>
      <c r="AE353" t="s" s="4">
        <v>80</v>
      </c>
      <c r="AF353" t="s" s="4">
        <v>88</v>
      </c>
    </row>
    <row r="354" ht="45.0" customHeight="true">
      <c r="A354" t="s" s="4">
        <v>876</v>
      </c>
      <c r="B354" t="s" s="4">
        <v>78</v>
      </c>
      <c r="C354" t="s" s="4">
        <v>79</v>
      </c>
      <c r="D354" t="s" s="4">
        <v>80</v>
      </c>
      <c r="E354" t="s" s="4">
        <v>178</v>
      </c>
      <c r="F354" t="s" s="4">
        <v>82</v>
      </c>
      <c r="G354" t="s" s="4">
        <v>179</v>
      </c>
      <c r="H354" t="s" s="4">
        <v>84</v>
      </c>
      <c r="I354" t="s" s="4">
        <v>85</v>
      </c>
      <c r="J354" t="s" s="4">
        <v>180</v>
      </c>
      <c r="K354" t="s" s="4">
        <v>87</v>
      </c>
      <c r="L354" t="s" s="4">
        <v>88</v>
      </c>
      <c r="M354" t="s" s="4">
        <v>88</v>
      </c>
      <c r="N354" t="s" s="4">
        <v>181</v>
      </c>
      <c r="O354" t="s" s="4">
        <v>90</v>
      </c>
      <c r="P354" t="s" s="4">
        <v>90</v>
      </c>
      <c r="Q354" t="s" s="4">
        <v>181</v>
      </c>
      <c r="R354" t="s" s="4">
        <v>877</v>
      </c>
      <c r="S354" t="s" s="4">
        <v>92</v>
      </c>
      <c r="T354" t="s" s="4">
        <v>93</v>
      </c>
      <c r="U354" t="s" s="4">
        <v>88</v>
      </c>
      <c r="V354" t="s" s="4">
        <v>94</v>
      </c>
      <c r="W354" t="s" s="4">
        <v>95</v>
      </c>
      <c r="X354" t="s" s="4">
        <v>96</v>
      </c>
      <c r="Y354" t="s" s="4">
        <v>97</v>
      </c>
      <c r="Z354" t="s" s="4">
        <v>88</v>
      </c>
      <c r="AA354" t="s" s="4">
        <v>877</v>
      </c>
      <c r="AB354" t="s" s="4">
        <v>877</v>
      </c>
      <c r="AC354" t="s" s="4">
        <v>88</v>
      </c>
      <c r="AD354" t="s" s="4">
        <v>98</v>
      </c>
      <c r="AE354" t="s" s="4">
        <v>80</v>
      </c>
      <c r="AF354" t="s" s="4">
        <v>88</v>
      </c>
    </row>
    <row r="355" ht="45.0" customHeight="true">
      <c r="A355" t="s" s="4">
        <v>878</v>
      </c>
      <c r="B355" t="s" s="4">
        <v>78</v>
      </c>
      <c r="C355" t="s" s="4">
        <v>79</v>
      </c>
      <c r="D355" t="s" s="4">
        <v>80</v>
      </c>
      <c r="E355" t="s" s="4">
        <v>184</v>
      </c>
      <c r="F355" t="s" s="4">
        <v>82</v>
      </c>
      <c r="G355" t="s" s="4">
        <v>102</v>
      </c>
      <c r="H355" t="s" s="4">
        <v>84</v>
      </c>
      <c r="I355" t="s" s="4">
        <v>185</v>
      </c>
      <c r="J355" t="s" s="4">
        <v>103</v>
      </c>
      <c r="K355" t="s" s="4">
        <v>87</v>
      </c>
      <c r="L355" t="s" s="4">
        <v>88</v>
      </c>
      <c r="M355" t="s" s="4">
        <v>88</v>
      </c>
      <c r="N355" t="s" s="4">
        <v>104</v>
      </c>
      <c r="O355" t="s" s="4">
        <v>90</v>
      </c>
      <c r="P355" t="s" s="4">
        <v>90</v>
      </c>
      <c r="Q355" t="s" s="4">
        <v>104</v>
      </c>
      <c r="R355" t="s" s="4">
        <v>879</v>
      </c>
      <c r="S355" t="s" s="4">
        <v>92</v>
      </c>
      <c r="T355" t="s" s="4">
        <v>93</v>
      </c>
      <c r="U355" t="s" s="4">
        <v>88</v>
      </c>
      <c r="V355" t="s" s="4">
        <v>94</v>
      </c>
      <c r="W355" t="s" s="4">
        <v>95</v>
      </c>
      <c r="X355" t="s" s="4">
        <v>96</v>
      </c>
      <c r="Y355" t="s" s="4">
        <v>97</v>
      </c>
      <c r="Z355" t="s" s="4">
        <v>88</v>
      </c>
      <c r="AA355" t="s" s="4">
        <v>879</v>
      </c>
      <c r="AB355" t="s" s="4">
        <v>879</v>
      </c>
      <c r="AC355" t="s" s="4">
        <v>88</v>
      </c>
      <c r="AD355" t="s" s="4">
        <v>98</v>
      </c>
      <c r="AE355" t="s" s="4">
        <v>80</v>
      </c>
      <c r="AF355" t="s" s="4">
        <v>88</v>
      </c>
    </row>
    <row r="356" ht="45.0" customHeight="true">
      <c r="A356" t="s" s="4">
        <v>880</v>
      </c>
      <c r="B356" t="s" s="4">
        <v>78</v>
      </c>
      <c r="C356" t="s" s="4">
        <v>79</v>
      </c>
      <c r="D356" t="s" s="4">
        <v>80</v>
      </c>
      <c r="E356" t="s" s="4">
        <v>125</v>
      </c>
      <c r="F356" t="s" s="4">
        <v>82</v>
      </c>
      <c r="G356" t="s" s="4">
        <v>83</v>
      </c>
      <c r="H356" t="s" s="4">
        <v>84</v>
      </c>
      <c r="I356" t="s" s="4">
        <v>85</v>
      </c>
      <c r="J356" t="s" s="4">
        <v>86</v>
      </c>
      <c r="K356" t="s" s="4">
        <v>87</v>
      </c>
      <c r="L356" t="s" s="4">
        <v>88</v>
      </c>
      <c r="M356" t="s" s="4">
        <v>88</v>
      </c>
      <c r="N356" t="s" s="4">
        <v>89</v>
      </c>
      <c r="O356" t="s" s="4">
        <v>90</v>
      </c>
      <c r="P356" t="s" s="4">
        <v>90</v>
      </c>
      <c r="Q356" t="s" s="4">
        <v>89</v>
      </c>
      <c r="R356" t="s" s="4">
        <v>881</v>
      </c>
      <c r="S356" t="s" s="4">
        <v>92</v>
      </c>
      <c r="T356" t="s" s="4">
        <v>93</v>
      </c>
      <c r="U356" t="s" s="4">
        <v>88</v>
      </c>
      <c r="V356" t="s" s="4">
        <v>94</v>
      </c>
      <c r="W356" t="s" s="4">
        <v>95</v>
      </c>
      <c r="X356" t="s" s="4">
        <v>96</v>
      </c>
      <c r="Y356" t="s" s="4">
        <v>97</v>
      </c>
      <c r="Z356" t="s" s="4">
        <v>88</v>
      </c>
      <c r="AA356" t="s" s="4">
        <v>881</v>
      </c>
      <c r="AB356" t="s" s="4">
        <v>881</v>
      </c>
      <c r="AC356" t="s" s="4">
        <v>88</v>
      </c>
      <c r="AD356" t="s" s="4">
        <v>98</v>
      </c>
      <c r="AE356" t="s" s="4">
        <v>80</v>
      </c>
      <c r="AF356" t="s" s="4">
        <v>88</v>
      </c>
    </row>
    <row r="357" ht="45.0" customHeight="true">
      <c r="A357" t="s" s="4">
        <v>882</v>
      </c>
      <c r="B357" t="s" s="4">
        <v>78</v>
      </c>
      <c r="C357" t="s" s="4">
        <v>79</v>
      </c>
      <c r="D357" t="s" s="4">
        <v>80</v>
      </c>
      <c r="E357" t="s" s="4">
        <v>128</v>
      </c>
      <c r="F357" t="s" s="4">
        <v>82</v>
      </c>
      <c r="G357" t="s" s="4">
        <v>117</v>
      </c>
      <c r="H357" t="s" s="4">
        <v>84</v>
      </c>
      <c r="I357" t="s" s="4">
        <v>85</v>
      </c>
      <c r="J357" t="s" s="4">
        <v>86</v>
      </c>
      <c r="K357" t="s" s="4">
        <v>129</v>
      </c>
      <c r="L357" t="s" s="4">
        <v>88</v>
      </c>
      <c r="M357" t="s" s="4">
        <v>88</v>
      </c>
      <c r="N357" t="s" s="4">
        <v>130</v>
      </c>
      <c r="O357" t="s" s="4">
        <v>90</v>
      </c>
      <c r="P357" t="s" s="4">
        <v>90</v>
      </c>
      <c r="Q357" t="s" s="4">
        <v>130</v>
      </c>
      <c r="R357" t="s" s="4">
        <v>883</v>
      </c>
      <c r="S357" t="s" s="4">
        <v>92</v>
      </c>
      <c r="T357" t="s" s="4">
        <v>93</v>
      </c>
      <c r="U357" t="s" s="4">
        <v>88</v>
      </c>
      <c r="V357" t="s" s="4">
        <v>94</v>
      </c>
      <c r="W357" t="s" s="4">
        <v>95</v>
      </c>
      <c r="X357" t="s" s="4">
        <v>96</v>
      </c>
      <c r="Y357" t="s" s="4">
        <v>97</v>
      </c>
      <c r="Z357" t="s" s="4">
        <v>88</v>
      </c>
      <c r="AA357" t="s" s="4">
        <v>883</v>
      </c>
      <c r="AB357" t="s" s="4">
        <v>883</v>
      </c>
      <c r="AC357" t="s" s="4">
        <v>88</v>
      </c>
      <c r="AD357" t="s" s="4">
        <v>98</v>
      </c>
      <c r="AE357" t="s" s="4">
        <v>80</v>
      </c>
      <c r="AF357" t="s" s="4">
        <v>88</v>
      </c>
    </row>
    <row r="358" ht="45.0" customHeight="true">
      <c r="A358" t="s" s="4">
        <v>884</v>
      </c>
      <c r="B358" t="s" s="4">
        <v>78</v>
      </c>
      <c r="C358" t="s" s="4">
        <v>79</v>
      </c>
      <c r="D358" t="s" s="4">
        <v>80</v>
      </c>
      <c r="E358" t="s" s="4">
        <v>116</v>
      </c>
      <c r="F358" t="s" s="4">
        <v>82</v>
      </c>
      <c r="G358" t="s" s="4">
        <v>117</v>
      </c>
      <c r="H358" t="s" s="4">
        <v>84</v>
      </c>
      <c r="I358" t="s" s="4">
        <v>85</v>
      </c>
      <c r="J358" t="s" s="4">
        <v>86</v>
      </c>
      <c r="K358" t="s" s="4">
        <v>87</v>
      </c>
      <c r="L358" t="s" s="4">
        <v>88</v>
      </c>
      <c r="M358" t="s" s="4">
        <v>88</v>
      </c>
      <c r="N358" t="s" s="4">
        <v>118</v>
      </c>
      <c r="O358" t="s" s="4">
        <v>90</v>
      </c>
      <c r="P358" t="s" s="4">
        <v>90</v>
      </c>
      <c r="Q358" t="s" s="4">
        <v>118</v>
      </c>
      <c r="R358" t="s" s="4">
        <v>885</v>
      </c>
      <c r="S358" t="s" s="4">
        <v>92</v>
      </c>
      <c r="T358" t="s" s="4">
        <v>93</v>
      </c>
      <c r="U358" t="s" s="4">
        <v>88</v>
      </c>
      <c r="V358" t="s" s="4">
        <v>94</v>
      </c>
      <c r="W358" t="s" s="4">
        <v>95</v>
      </c>
      <c r="X358" t="s" s="4">
        <v>96</v>
      </c>
      <c r="Y358" t="s" s="4">
        <v>97</v>
      </c>
      <c r="Z358" t="s" s="4">
        <v>88</v>
      </c>
      <c r="AA358" t="s" s="4">
        <v>885</v>
      </c>
      <c r="AB358" t="s" s="4">
        <v>885</v>
      </c>
      <c r="AC358" t="s" s="4">
        <v>88</v>
      </c>
      <c r="AD358" t="s" s="4">
        <v>98</v>
      </c>
      <c r="AE358" t="s" s="4">
        <v>80</v>
      </c>
      <c r="AF358" t="s" s="4">
        <v>88</v>
      </c>
    </row>
    <row r="359" ht="45.0" customHeight="true">
      <c r="A359" t="s" s="4">
        <v>886</v>
      </c>
      <c r="B359" t="s" s="4">
        <v>78</v>
      </c>
      <c r="C359" t="s" s="4">
        <v>79</v>
      </c>
      <c r="D359" t="s" s="4">
        <v>80</v>
      </c>
      <c r="E359" t="s" s="4">
        <v>201</v>
      </c>
      <c r="F359" t="s" s="4">
        <v>82</v>
      </c>
      <c r="G359" t="s" s="4">
        <v>83</v>
      </c>
      <c r="H359" t="s" s="4">
        <v>84</v>
      </c>
      <c r="I359" t="s" s="4">
        <v>85</v>
      </c>
      <c r="J359" t="s" s="4">
        <v>109</v>
      </c>
      <c r="K359" t="s" s="4">
        <v>87</v>
      </c>
      <c r="L359" t="s" s="4">
        <v>88</v>
      </c>
      <c r="M359" t="s" s="4">
        <v>88</v>
      </c>
      <c r="N359" t="s" s="4">
        <v>202</v>
      </c>
      <c r="O359" t="s" s="4">
        <v>90</v>
      </c>
      <c r="P359" t="s" s="4">
        <v>90</v>
      </c>
      <c r="Q359" t="s" s="4">
        <v>202</v>
      </c>
      <c r="R359" t="s" s="4">
        <v>887</v>
      </c>
      <c r="S359" t="s" s="4">
        <v>92</v>
      </c>
      <c r="T359" t="s" s="4">
        <v>93</v>
      </c>
      <c r="U359" t="s" s="4">
        <v>88</v>
      </c>
      <c r="V359" t="s" s="4">
        <v>94</v>
      </c>
      <c r="W359" t="s" s="4">
        <v>95</v>
      </c>
      <c r="X359" t="s" s="4">
        <v>96</v>
      </c>
      <c r="Y359" t="s" s="4">
        <v>97</v>
      </c>
      <c r="Z359" t="s" s="4">
        <v>88</v>
      </c>
      <c r="AA359" t="s" s="4">
        <v>887</v>
      </c>
      <c r="AB359" t="s" s="4">
        <v>887</v>
      </c>
      <c r="AC359" t="s" s="4">
        <v>88</v>
      </c>
      <c r="AD359" t="s" s="4">
        <v>98</v>
      </c>
      <c r="AE359" t="s" s="4">
        <v>80</v>
      </c>
      <c r="AF359" t="s" s="4">
        <v>88</v>
      </c>
    </row>
    <row r="360" ht="45.0" customHeight="true">
      <c r="A360" t="s" s="4">
        <v>888</v>
      </c>
      <c r="B360" t="s" s="4">
        <v>78</v>
      </c>
      <c r="C360" t="s" s="4">
        <v>79</v>
      </c>
      <c r="D360" t="s" s="4">
        <v>80</v>
      </c>
      <c r="E360" t="s" s="4">
        <v>142</v>
      </c>
      <c r="F360" t="s" s="4">
        <v>82</v>
      </c>
      <c r="G360" t="s" s="4">
        <v>117</v>
      </c>
      <c r="H360" t="s" s="4">
        <v>84</v>
      </c>
      <c r="I360" t="s" s="4">
        <v>143</v>
      </c>
      <c r="J360" t="s" s="4">
        <v>86</v>
      </c>
      <c r="K360" t="s" s="4">
        <v>87</v>
      </c>
      <c r="L360" t="s" s="4">
        <v>88</v>
      </c>
      <c r="M360" t="s" s="4">
        <v>88</v>
      </c>
      <c r="N360" t="s" s="4">
        <v>144</v>
      </c>
      <c r="O360" t="s" s="4">
        <v>90</v>
      </c>
      <c r="P360" t="s" s="4">
        <v>90</v>
      </c>
      <c r="Q360" t="s" s="4">
        <v>144</v>
      </c>
      <c r="R360" t="s" s="4">
        <v>889</v>
      </c>
      <c r="S360" t="s" s="4">
        <v>92</v>
      </c>
      <c r="T360" t="s" s="4">
        <v>93</v>
      </c>
      <c r="U360" t="s" s="4">
        <v>88</v>
      </c>
      <c r="V360" t="s" s="4">
        <v>94</v>
      </c>
      <c r="W360" t="s" s="4">
        <v>95</v>
      </c>
      <c r="X360" t="s" s="4">
        <v>96</v>
      </c>
      <c r="Y360" t="s" s="4">
        <v>97</v>
      </c>
      <c r="Z360" t="s" s="4">
        <v>88</v>
      </c>
      <c r="AA360" t="s" s="4">
        <v>889</v>
      </c>
      <c r="AB360" t="s" s="4">
        <v>889</v>
      </c>
      <c r="AC360" t="s" s="4">
        <v>88</v>
      </c>
      <c r="AD360" t="s" s="4">
        <v>98</v>
      </c>
      <c r="AE360" t="s" s="4">
        <v>80</v>
      </c>
      <c r="AF360" t="s" s="4">
        <v>88</v>
      </c>
    </row>
    <row r="361" ht="45.0" customHeight="true">
      <c r="A361" t="s" s="4">
        <v>890</v>
      </c>
      <c r="B361" t="s" s="4">
        <v>78</v>
      </c>
      <c r="C361" t="s" s="4">
        <v>79</v>
      </c>
      <c r="D361" t="s" s="4">
        <v>80</v>
      </c>
      <c r="E361" t="s" s="4">
        <v>147</v>
      </c>
      <c r="F361" t="s" s="4">
        <v>82</v>
      </c>
      <c r="G361" t="s" s="4">
        <v>148</v>
      </c>
      <c r="H361" t="s" s="4">
        <v>84</v>
      </c>
      <c r="I361" t="s" s="4">
        <v>85</v>
      </c>
      <c r="J361" t="s" s="4">
        <v>149</v>
      </c>
      <c r="K361" t="s" s="4">
        <v>87</v>
      </c>
      <c r="L361" t="s" s="4">
        <v>88</v>
      </c>
      <c r="M361" t="s" s="4">
        <v>88</v>
      </c>
      <c r="N361" t="s" s="4">
        <v>150</v>
      </c>
      <c r="O361" t="s" s="4">
        <v>90</v>
      </c>
      <c r="P361" t="s" s="4">
        <v>90</v>
      </c>
      <c r="Q361" t="s" s="4">
        <v>150</v>
      </c>
      <c r="R361" t="s" s="4">
        <v>891</v>
      </c>
      <c r="S361" t="s" s="4">
        <v>92</v>
      </c>
      <c r="T361" t="s" s="4">
        <v>93</v>
      </c>
      <c r="U361" t="s" s="4">
        <v>88</v>
      </c>
      <c r="V361" t="s" s="4">
        <v>94</v>
      </c>
      <c r="W361" t="s" s="4">
        <v>95</v>
      </c>
      <c r="X361" t="s" s="4">
        <v>96</v>
      </c>
      <c r="Y361" t="s" s="4">
        <v>97</v>
      </c>
      <c r="Z361" t="s" s="4">
        <v>88</v>
      </c>
      <c r="AA361" t="s" s="4">
        <v>891</v>
      </c>
      <c r="AB361" t="s" s="4">
        <v>891</v>
      </c>
      <c r="AC361" t="s" s="4">
        <v>88</v>
      </c>
      <c r="AD361" t="s" s="4">
        <v>98</v>
      </c>
      <c r="AE361" t="s" s="4">
        <v>80</v>
      </c>
      <c r="AF361" t="s" s="4">
        <v>88</v>
      </c>
    </row>
    <row r="362" ht="45.0" customHeight="true">
      <c r="A362" t="s" s="4">
        <v>892</v>
      </c>
      <c r="B362" t="s" s="4">
        <v>78</v>
      </c>
      <c r="C362" t="s" s="4">
        <v>79</v>
      </c>
      <c r="D362" t="s" s="4">
        <v>80</v>
      </c>
      <c r="E362" t="s" s="4">
        <v>133</v>
      </c>
      <c r="F362" t="s" s="4">
        <v>82</v>
      </c>
      <c r="G362" t="s" s="4">
        <v>83</v>
      </c>
      <c r="H362" t="s" s="4">
        <v>84</v>
      </c>
      <c r="I362" t="s" s="4">
        <v>85</v>
      </c>
      <c r="J362" t="s" s="4">
        <v>86</v>
      </c>
      <c r="K362" t="s" s="4">
        <v>87</v>
      </c>
      <c r="L362" t="s" s="4">
        <v>88</v>
      </c>
      <c r="M362" t="s" s="4">
        <v>88</v>
      </c>
      <c r="N362" t="s" s="4">
        <v>89</v>
      </c>
      <c r="O362" t="s" s="4">
        <v>90</v>
      </c>
      <c r="P362" t="s" s="4">
        <v>90</v>
      </c>
      <c r="Q362" t="s" s="4">
        <v>89</v>
      </c>
      <c r="R362" t="s" s="4">
        <v>893</v>
      </c>
      <c r="S362" t="s" s="4">
        <v>92</v>
      </c>
      <c r="T362" t="s" s="4">
        <v>93</v>
      </c>
      <c r="U362" t="s" s="4">
        <v>88</v>
      </c>
      <c r="V362" t="s" s="4">
        <v>94</v>
      </c>
      <c r="W362" t="s" s="4">
        <v>95</v>
      </c>
      <c r="X362" t="s" s="4">
        <v>96</v>
      </c>
      <c r="Y362" t="s" s="4">
        <v>97</v>
      </c>
      <c r="Z362" t="s" s="4">
        <v>88</v>
      </c>
      <c r="AA362" t="s" s="4">
        <v>893</v>
      </c>
      <c r="AB362" t="s" s="4">
        <v>893</v>
      </c>
      <c r="AC362" t="s" s="4">
        <v>88</v>
      </c>
      <c r="AD362" t="s" s="4">
        <v>98</v>
      </c>
      <c r="AE362" t="s" s="4">
        <v>80</v>
      </c>
      <c r="AF362" t="s" s="4">
        <v>88</v>
      </c>
    </row>
    <row r="363" ht="45.0" customHeight="true">
      <c r="A363" t="s" s="4">
        <v>894</v>
      </c>
      <c r="B363" t="s" s="4">
        <v>78</v>
      </c>
      <c r="C363" t="s" s="4">
        <v>79</v>
      </c>
      <c r="D363" t="s" s="4">
        <v>80</v>
      </c>
      <c r="E363" t="s" s="4">
        <v>136</v>
      </c>
      <c r="F363" t="s" s="4">
        <v>82</v>
      </c>
      <c r="G363" t="s" s="4">
        <v>137</v>
      </c>
      <c r="H363" t="s" s="4">
        <v>138</v>
      </c>
      <c r="I363" t="s" s="4">
        <v>85</v>
      </c>
      <c r="J363" t="s" s="4">
        <v>103</v>
      </c>
      <c r="K363" t="s" s="4">
        <v>87</v>
      </c>
      <c r="L363" t="s" s="4">
        <v>88</v>
      </c>
      <c r="M363" t="s" s="4">
        <v>88</v>
      </c>
      <c r="N363" t="s" s="4">
        <v>139</v>
      </c>
      <c r="O363" t="s" s="4">
        <v>90</v>
      </c>
      <c r="P363" t="s" s="4">
        <v>90</v>
      </c>
      <c r="Q363" t="s" s="4">
        <v>139</v>
      </c>
      <c r="R363" t="s" s="4">
        <v>895</v>
      </c>
      <c r="S363" t="s" s="4">
        <v>92</v>
      </c>
      <c r="T363" t="s" s="4">
        <v>93</v>
      </c>
      <c r="U363" t="s" s="4">
        <v>88</v>
      </c>
      <c r="V363" t="s" s="4">
        <v>94</v>
      </c>
      <c r="W363" t="s" s="4">
        <v>95</v>
      </c>
      <c r="X363" t="s" s="4">
        <v>96</v>
      </c>
      <c r="Y363" t="s" s="4">
        <v>97</v>
      </c>
      <c r="Z363" t="s" s="4">
        <v>88</v>
      </c>
      <c r="AA363" t="s" s="4">
        <v>895</v>
      </c>
      <c r="AB363" t="s" s="4">
        <v>895</v>
      </c>
      <c r="AC363" t="s" s="4">
        <v>88</v>
      </c>
      <c r="AD363" t="s" s="4">
        <v>98</v>
      </c>
      <c r="AE363" t="s" s="4">
        <v>80</v>
      </c>
      <c r="AF363" t="s" s="4">
        <v>88</v>
      </c>
    </row>
    <row r="364" ht="45.0" customHeight="true">
      <c r="A364" t="s" s="4">
        <v>896</v>
      </c>
      <c r="B364" t="s" s="4">
        <v>78</v>
      </c>
      <c r="C364" t="s" s="4">
        <v>79</v>
      </c>
      <c r="D364" t="s" s="4">
        <v>80</v>
      </c>
      <c r="E364" t="s" s="4">
        <v>188</v>
      </c>
      <c r="F364" t="s" s="4">
        <v>82</v>
      </c>
      <c r="G364" t="s" s="4">
        <v>117</v>
      </c>
      <c r="H364" t="s" s="4">
        <v>84</v>
      </c>
      <c r="I364" t="s" s="4">
        <v>85</v>
      </c>
      <c r="J364" t="s" s="4">
        <v>189</v>
      </c>
      <c r="K364" t="s" s="4">
        <v>190</v>
      </c>
      <c r="L364" t="s" s="4">
        <v>88</v>
      </c>
      <c r="M364" t="s" s="4">
        <v>88</v>
      </c>
      <c r="N364" t="s" s="4">
        <v>191</v>
      </c>
      <c r="O364" t="s" s="4">
        <v>90</v>
      </c>
      <c r="P364" t="s" s="4">
        <v>90</v>
      </c>
      <c r="Q364" t="s" s="4">
        <v>191</v>
      </c>
      <c r="R364" t="s" s="4">
        <v>897</v>
      </c>
      <c r="S364" t="s" s="4">
        <v>92</v>
      </c>
      <c r="T364" t="s" s="4">
        <v>93</v>
      </c>
      <c r="U364" t="s" s="4">
        <v>88</v>
      </c>
      <c r="V364" t="s" s="4">
        <v>94</v>
      </c>
      <c r="W364" t="s" s="4">
        <v>95</v>
      </c>
      <c r="X364" t="s" s="4">
        <v>96</v>
      </c>
      <c r="Y364" t="s" s="4">
        <v>97</v>
      </c>
      <c r="Z364" t="s" s="4">
        <v>88</v>
      </c>
      <c r="AA364" t="s" s="4">
        <v>897</v>
      </c>
      <c r="AB364" t="s" s="4">
        <v>897</v>
      </c>
      <c r="AC364" t="s" s="4">
        <v>88</v>
      </c>
      <c r="AD364" t="s" s="4">
        <v>98</v>
      </c>
      <c r="AE364" t="s" s="4">
        <v>80</v>
      </c>
      <c r="AF364" t="s" s="4">
        <v>88</v>
      </c>
    </row>
    <row r="365" ht="45.0" customHeight="true">
      <c r="A365" t="s" s="4">
        <v>898</v>
      </c>
      <c r="B365" t="s" s="4">
        <v>78</v>
      </c>
      <c r="C365" t="s" s="4">
        <v>79</v>
      </c>
      <c r="D365" t="s" s="4">
        <v>80</v>
      </c>
      <c r="E365" t="s" s="4">
        <v>194</v>
      </c>
      <c r="F365" t="s" s="4">
        <v>82</v>
      </c>
      <c r="G365" t="s" s="4">
        <v>117</v>
      </c>
      <c r="H365" t="s" s="4">
        <v>84</v>
      </c>
      <c r="I365" t="s" s="4">
        <v>85</v>
      </c>
      <c r="J365" t="s" s="4">
        <v>103</v>
      </c>
      <c r="K365" t="s" s="4">
        <v>87</v>
      </c>
      <c r="L365" t="s" s="4">
        <v>88</v>
      </c>
      <c r="M365" t="s" s="4">
        <v>88</v>
      </c>
      <c r="N365" t="s" s="4">
        <v>195</v>
      </c>
      <c r="O365" t="s" s="4">
        <v>90</v>
      </c>
      <c r="P365" t="s" s="4">
        <v>90</v>
      </c>
      <c r="Q365" t="s" s="4">
        <v>195</v>
      </c>
      <c r="R365" t="s" s="4">
        <v>899</v>
      </c>
      <c r="S365" t="s" s="4">
        <v>92</v>
      </c>
      <c r="T365" t="s" s="4">
        <v>93</v>
      </c>
      <c r="U365" t="s" s="4">
        <v>88</v>
      </c>
      <c r="V365" t="s" s="4">
        <v>94</v>
      </c>
      <c r="W365" t="s" s="4">
        <v>95</v>
      </c>
      <c r="X365" t="s" s="4">
        <v>96</v>
      </c>
      <c r="Y365" t="s" s="4">
        <v>97</v>
      </c>
      <c r="Z365" t="s" s="4">
        <v>88</v>
      </c>
      <c r="AA365" t="s" s="4">
        <v>899</v>
      </c>
      <c r="AB365" t="s" s="4">
        <v>899</v>
      </c>
      <c r="AC365" t="s" s="4">
        <v>88</v>
      </c>
      <c r="AD365" t="s" s="4">
        <v>98</v>
      </c>
      <c r="AE365" t="s" s="4">
        <v>80</v>
      </c>
      <c r="AF365" t="s" s="4">
        <v>88</v>
      </c>
    </row>
    <row r="366" ht="45.0" customHeight="true">
      <c r="A366" t="s" s="4">
        <v>900</v>
      </c>
      <c r="B366" t="s" s="4">
        <v>78</v>
      </c>
      <c r="C366" t="s" s="4">
        <v>79</v>
      </c>
      <c r="D366" t="s" s="4">
        <v>80</v>
      </c>
      <c r="E366" t="s" s="4">
        <v>178</v>
      </c>
      <c r="F366" t="s" s="4">
        <v>82</v>
      </c>
      <c r="G366" t="s" s="4">
        <v>179</v>
      </c>
      <c r="H366" t="s" s="4">
        <v>84</v>
      </c>
      <c r="I366" t="s" s="4">
        <v>85</v>
      </c>
      <c r="J366" t="s" s="4">
        <v>180</v>
      </c>
      <c r="K366" t="s" s="4">
        <v>87</v>
      </c>
      <c r="L366" t="s" s="4">
        <v>88</v>
      </c>
      <c r="M366" t="s" s="4">
        <v>88</v>
      </c>
      <c r="N366" t="s" s="4">
        <v>181</v>
      </c>
      <c r="O366" t="s" s="4">
        <v>90</v>
      </c>
      <c r="P366" t="s" s="4">
        <v>90</v>
      </c>
      <c r="Q366" t="s" s="4">
        <v>181</v>
      </c>
      <c r="R366" t="s" s="4">
        <v>901</v>
      </c>
      <c r="S366" t="s" s="4">
        <v>92</v>
      </c>
      <c r="T366" t="s" s="4">
        <v>93</v>
      </c>
      <c r="U366" t="s" s="4">
        <v>88</v>
      </c>
      <c r="V366" t="s" s="4">
        <v>94</v>
      </c>
      <c r="W366" t="s" s="4">
        <v>95</v>
      </c>
      <c r="X366" t="s" s="4">
        <v>96</v>
      </c>
      <c r="Y366" t="s" s="4">
        <v>97</v>
      </c>
      <c r="Z366" t="s" s="4">
        <v>88</v>
      </c>
      <c r="AA366" t="s" s="4">
        <v>901</v>
      </c>
      <c r="AB366" t="s" s="4">
        <v>901</v>
      </c>
      <c r="AC366" t="s" s="4">
        <v>88</v>
      </c>
      <c r="AD366" t="s" s="4">
        <v>98</v>
      </c>
      <c r="AE366" t="s" s="4">
        <v>80</v>
      </c>
      <c r="AF366" t="s" s="4">
        <v>88</v>
      </c>
    </row>
    <row r="367" ht="45.0" customHeight="true">
      <c r="A367" t="s" s="4">
        <v>902</v>
      </c>
      <c r="B367" t="s" s="4">
        <v>78</v>
      </c>
      <c r="C367" t="s" s="4">
        <v>79</v>
      </c>
      <c r="D367" t="s" s="4">
        <v>80</v>
      </c>
      <c r="E367" t="s" s="4">
        <v>158</v>
      </c>
      <c r="F367" t="s" s="4">
        <v>82</v>
      </c>
      <c r="G367" t="s" s="4">
        <v>83</v>
      </c>
      <c r="H367" t="s" s="4">
        <v>84</v>
      </c>
      <c r="I367" t="s" s="4">
        <v>85</v>
      </c>
      <c r="J367" t="s" s="4">
        <v>86</v>
      </c>
      <c r="K367" t="s" s="4">
        <v>87</v>
      </c>
      <c r="L367" t="s" s="4">
        <v>88</v>
      </c>
      <c r="M367" t="s" s="4">
        <v>88</v>
      </c>
      <c r="N367" t="s" s="4">
        <v>89</v>
      </c>
      <c r="O367" t="s" s="4">
        <v>90</v>
      </c>
      <c r="P367" t="s" s="4">
        <v>90</v>
      </c>
      <c r="Q367" t="s" s="4">
        <v>89</v>
      </c>
      <c r="R367" t="s" s="4">
        <v>903</v>
      </c>
      <c r="S367" t="s" s="4">
        <v>92</v>
      </c>
      <c r="T367" t="s" s="4">
        <v>93</v>
      </c>
      <c r="U367" t="s" s="4">
        <v>88</v>
      </c>
      <c r="V367" t="s" s="4">
        <v>94</v>
      </c>
      <c r="W367" t="s" s="4">
        <v>95</v>
      </c>
      <c r="X367" t="s" s="4">
        <v>96</v>
      </c>
      <c r="Y367" t="s" s="4">
        <v>97</v>
      </c>
      <c r="Z367" t="s" s="4">
        <v>88</v>
      </c>
      <c r="AA367" t="s" s="4">
        <v>903</v>
      </c>
      <c r="AB367" t="s" s="4">
        <v>903</v>
      </c>
      <c r="AC367" t="s" s="4">
        <v>88</v>
      </c>
      <c r="AD367" t="s" s="4">
        <v>98</v>
      </c>
      <c r="AE367" t="s" s="4">
        <v>80</v>
      </c>
      <c r="AF367" t="s" s="4">
        <v>88</v>
      </c>
    </row>
    <row r="368" ht="45.0" customHeight="true">
      <c r="A368" t="s" s="4">
        <v>904</v>
      </c>
      <c r="B368" t="s" s="4">
        <v>78</v>
      </c>
      <c r="C368" t="s" s="4">
        <v>79</v>
      </c>
      <c r="D368" t="s" s="4">
        <v>80</v>
      </c>
      <c r="E368" t="s" s="4">
        <v>205</v>
      </c>
      <c r="F368" t="s" s="4">
        <v>82</v>
      </c>
      <c r="G368" t="s" s="4">
        <v>83</v>
      </c>
      <c r="H368" t="s" s="4">
        <v>84</v>
      </c>
      <c r="I368" t="s" s="4">
        <v>85</v>
      </c>
      <c r="J368" t="s" s="4">
        <v>86</v>
      </c>
      <c r="K368" t="s" s="4">
        <v>87</v>
      </c>
      <c r="L368" t="s" s="4">
        <v>88</v>
      </c>
      <c r="M368" t="s" s="4">
        <v>88</v>
      </c>
      <c r="N368" t="s" s="4">
        <v>89</v>
      </c>
      <c r="O368" t="s" s="4">
        <v>90</v>
      </c>
      <c r="P368" t="s" s="4">
        <v>90</v>
      </c>
      <c r="Q368" t="s" s="4">
        <v>89</v>
      </c>
      <c r="R368" t="s" s="4">
        <v>905</v>
      </c>
      <c r="S368" t="s" s="4">
        <v>92</v>
      </c>
      <c r="T368" t="s" s="4">
        <v>93</v>
      </c>
      <c r="U368" t="s" s="4">
        <v>88</v>
      </c>
      <c r="V368" t="s" s="4">
        <v>94</v>
      </c>
      <c r="W368" t="s" s="4">
        <v>95</v>
      </c>
      <c r="X368" t="s" s="4">
        <v>96</v>
      </c>
      <c r="Y368" t="s" s="4">
        <v>97</v>
      </c>
      <c r="Z368" t="s" s="4">
        <v>88</v>
      </c>
      <c r="AA368" t="s" s="4">
        <v>905</v>
      </c>
      <c r="AB368" t="s" s="4">
        <v>905</v>
      </c>
      <c r="AC368" t="s" s="4">
        <v>88</v>
      </c>
      <c r="AD368" t="s" s="4">
        <v>98</v>
      </c>
      <c r="AE368" t="s" s="4">
        <v>80</v>
      </c>
      <c r="AF368" t="s" s="4">
        <v>88</v>
      </c>
    </row>
    <row r="369" ht="45.0" customHeight="true">
      <c r="A369" t="s" s="4">
        <v>906</v>
      </c>
      <c r="B369" t="s" s="4">
        <v>78</v>
      </c>
      <c r="C369" t="s" s="4">
        <v>79</v>
      </c>
      <c r="D369" t="s" s="4">
        <v>80</v>
      </c>
      <c r="E369" t="s" s="4">
        <v>208</v>
      </c>
      <c r="F369" t="s" s="4">
        <v>82</v>
      </c>
      <c r="G369" t="s" s="4">
        <v>83</v>
      </c>
      <c r="H369" t="s" s="4">
        <v>84</v>
      </c>
      <c r="I369" t="s" s="4">
        <v>85</v>
      </c>
      <c r="J369" t="s" s="4">
        <v>86</v>
      </c>
      <c r="K369" t="s" s="4">
        <v>87</v>
      </c>
      <c r="L369" t="s" s="4">
        <v>88</v>
      </c>
      <c r="M369" t="s" s="4">
        <v>88</v>
      </c>
      <c r="N369" t="s" s="4">
        <v>89</v>
      </c>
      <c r="O369" t="s" s="4">
        <v>90</v>
      </c>
      <c r="P369" t="s" s="4">
        <v>90</v>
      </c>
      <c r="Q369" t="s" s="4">
        <v>89</v>
      </c>
      <c r="R369" t="s" s="4">
        <v>907</v>
      </c>
      <c r="S369" t="s" s="4">
        <v>92</v>
      </c>
      <c r="T369" t="s" s="4">
        <v>93</v>
      </c>
      <c r="U369" t="s" s="4">
        <v>88</v>
      </c>
      <c r="V369" t="s" s="4">
        <v>94</v>
      </c>
      <c r="W369" t="s" s="4">
        <v>95</v>
      </c>
      <c r="X369" t="s" s="4">
        <v>96</v>
      </c>
      <c r="Y369" t="s" s="4">
        <v>97</v>
      </c>
      <c r="Z369" t="s" s="4">
        <v>88</v>
      </c>
      <c r="AA369" t="s" s="4">
        <v>907</v>
      </c>
      <c r="AB369" t="s" s="4">
        <v>907</v>
      </c>
      <c r="AC369" t="s" s="4">
        <v>88</v>
      </c>
      <c r="AD369" t="s" s="4">
        <v>98</v>
      </c>
      <c r="AE369" t="s" s="4">
        <v>80</v>
      </c>
      <c r="AF369" t="s" s="4">
        <v>88</v>
      </c>
    </row>
    <row r="370" ht="45.0" customHeight="true">
      <c r="A370" t="s" s="4">
        <v>908</v>
      </c>
      <c r="B370" t="s" s="4">
        <v>78</v>
      </c>
      <c r="C370" t="s" s="4">
        <v>79</v>
      </c>
      <c r="D370" t="s" s="4">
        <v>80</v>
      </c>
      <c r="E370" t="s" s="4">
        <v>198</v>
      </c>
      <c r="F370" t="s" s="4">
        <v>82</v>
      </c>
      <c r="G370" t="s" s="4">
        <v>117</v>
      </c>
      <c r="H370" t="s" s="4">
        <v>84</v>
      </c>
      <c r="I370" t="s" s="4">
        <v>85</v>
      </c>
      <c r="J370" t="s" s="4">
        <v>149</v>
      </c>
      <c r="K370" t="s" s="4">
        <v>87</v>
      </c>
      <c r="L370" t="s" s="4">
        <v>88</v>
      </c>
      <c r="M370" t="s" s="4">
        <v>88</v>
      </c>
      <c r="N370" t="s" s="4">
        <v>122</v>
      </c>
      <c r="O370" t="s" s="4">
        <v>90</v>
      </c>
      <c r="P370" t="s" s="4">
        <v>90</v>
      </c>
      <c r="Q370" t="s" s="4">
        <v>122</v>
      </c>
      <c r="R370" t="s" s="4">
        <v>909</v>
      </c>
      <c r="S370" t="s" s="4">
        <v>92</v>
      </c>
      <c r="T370" t="s" s="4">
        <v>93</v>
      </c>
      <c r="U370" t="s" s="4">
        <v>88</v>
      </c>
      <c r="V370" t="s" s="4">
        <v>94</v>
      </c>
      <c r="W370" t="s" s="4">
        <v>95</v>
      </c>
      <c r="X370" t="s" s="4">
        <v>96</v>
      </c>
      <c r="Y370" t="s" s="4">
        <v>97</v>
      </c>
      <c r="Z370" t="s" s="4">
        <v>88</v>
      </c>
      <c r="AA370" t="s" s="4">
        <v>909</v>
      </c>
      <c r="AB370" t="s" s="4">
        <v>909</v>
      </c>
      <c r="AC370" t="s" s="4">
        <v>88</v>
      </c>
      <c r="AD370" t="s" s="4">
        <v>98</v>
      </c>
      <c r="AE370" t="s" s="4">
        <v>80</v>
      </c>
      <c r="AF370" t="s" s="4">
        <v>88</v>
      </c>
    </row>
    <row r="371" ht="45.0" customHeight="true">
      <c r="A371" t="s" s="4">
        <v>910</v>
      </c>
      <c r="B371" t="s" s="4">
        <v>78</v>
      </c>
      <c r="C371" t="s" s="4">
        <v>79</v>
      </c>
      <c r="D371" t="s" s="4">
        <v>80</v>
      </c>
      <c r="E371" t="s" s="4">
        <v>201</v>
      </c>
      <c r="F371" t="s" s="4">
        <v>82</v>
      </c>
      <c r="G371" t="s" s="4">
        <v>83</v>
      </c>
      <c r="H371" t="s" s="4">
        <v>84</v>
      </c>
      <c r="I371" t="s" s="4">
        <v>85</v>
      </c>
      <c r="J371" t="s" s="4">
        <v>109</v>
      </c>
      <c r="K371" t="s" s="4">
        <v>87</v>
      </c>
      <c r="L371" t="s" s="4">
        <v>88</v>
      </c>
      <c r="M371" t="s" s="4">
        <v>88</v>
      </c>
      <c r="N371" t="s" s="4">
        <v>202</v>
      </c>
      <c r="O371" t="s" s="4">
        <v>90</v>
      </c>
      <c r="P371" t="s" s="4">
        <v>90</v>
      </c>
      <c r="Q371" t="s" s="4">
        <v>202</v>
      </c>
      <c r="R371" t="s" s="4">
        <v>911</v>
      </c>
      <c r="S371" t="s" s="4">
        <v>92</v>
      </c>
      <c r="T371" t="s" s="4">
        <v>93</v>
      </c>
      <c r="U371" t="s" s="4">
        <v>88</v>
      </c>
      <c r="V371" t="s" s="4">
        <v>94</v>
      </c>
      <c r="W371" t="s" s="4">
        <v>95</v>
      </c>
      <c r="X371" t="s" s="4">
        <v>96</v>
      </c>
      <c r="Y371" t="s" s="4">
        <v>97</v>
      </c>
      <c r="Z371" t="s" s="4">
        <v>88</v>
      </c>
      <c r="AA371" t="s" s="4">
        <v>911</v>
      </c>
      <c r="AB371" t="s" s="4">
        <v>911</v>
      </c>
      <c r="AC371" t="s" s="4">
        <v>88</v>
      </c>
      <c r="AD371" t="s" s="4">
        <v>98</v>
      </c>
      <c r="AE371" t="s" s="4">
        <v>80</v>
      </c>
      <c r="AF371" t="s" s="4">
        <v>88</v>
      </c>
    </row>
    <row r="372" ht="45.0" customHeight="true">
      <c r="A372" t="s" s="4">
        <v>912</v>
      </c>
      <c r="B372" t="s" s="4">
        <v>78</v>
      </c>
      <c r="C372" t="s" s="4">
        <v>79</v>
      </c>
      <c r="D372" t="s" s="4">
        <v>80</v>
      </c>
      <c r="E372" t="s" s="4">
        <v>142</v>
      </c>
      <c r="F372" t="s" s="4">
        <v>82</v>
      </c>
      <c r="G372" t="s" s="4">
        <v>117</v>
      </c>
      <c r="H372" t="s" s="4">
        <v>84</v>
      </c>
      <c r="I372" t="s" s="4">
        <v>143</v>
      </c>
      <c r="J372" t="s" s="4">
        <v>86</v>
      </c>
      <c r="K372" t="s" s="4">
        <v>87</v>
      </c>
      <c r="L372" t="s" s="4">
        <v>88</v>
      </c>
      <c r="M372" t="s" s="4">
        <v>88</v>
      </c>
      <c r="N372" t="s" s="4">
        <v>144</v>
      </c>
      <c r="O372" t="s" s="4">
        <v>90</v>
      </c>
      <c r="P372" t="s" s="4">
        <v>90</v>
      </c>
      <c r="Q372" t="s" s="4">
        <v>144</v>
      </c>
      <c r="R372" t="s" s="4">
        <v>913</v>
      </c>
      <c r="S372" t="s" s="4">
        <v>92</v>
      </c>
      <c r="T372" t="s" s="4">
        <v>93</v>
      </c>
      <c r="U372" t="s" s="4">
        <v>88</v>
      </c>
      <c r="V372" t="s" s="4">
        <v>94</v>
      </c>
      <c r="W372" t="s" s="4">
        <v>95</v>
      </c>
      <c r="X372" t="s" s="4">
        <v>96</v>
      </c>
      <c r="Y372" t="s" s="4">
        <v>97</v>
      </c>
      <c r="Z372" t="s" s="4">
        <v>88</v>
      </c>
      <c r="AA372" t="s" s="4">
        <v>913</v>
      </c>
      <c r="AB372" t="s" s="4">
        <v>913</v>
      </c>
      <c r="AC372" t="s" s="4">
        <v>88</v>
      </c>
      <c r="AD372" t="s" s="4">
        <v>98</v>
      </c>
      <c r="AE372" t="s" s="4">
        <v>80</v>
      </c>
      <c r="AF372" t="s" s="4">
        <v>88</v>
      </c>
    </row>
    <row r="373" ht="45.0" customHeight="true">
      <c r="A373" t="s" s="4">
        <v>914</v>
      </c>
      <c r="B373" t="s" s="4">
        <v>78</v>
      </c>
      <c r="C373" t="s" s="4">
        <v>79</v>
      </c>
      <c r="D373" t="s" s="4">
        <v>80</v>
      </c>
      <c r="E373" t="s" s="4">
        <v>147</v>
      </c>
      <c r="F373" t="s" s="4">
        <v>82</v>
      </c>
      <c r="G373" t="s" s="4">
        <v>148</v>
      </c>
      <c r="H373" t="s" s="4">
        <v>84</v>
      </c>
      <c r="I373" t="s" s="4">
        <v>85</v>
      </c>
      <c r="J373" t="s" s="4">
        <v>149</v>
      </c>
      <c r="K373" t="s" s="4">
        <v>87</v>
      </c>
      <c r="L373" t="s" s="4">
        <v>88</v>
      </c>
      <c r="M373" t="s" s="4">
        <v>88</v>
      </c>
      <c r="N373" t="s" s="4">
        <v>150</v>
      </c>
      <c r="O373" t="s" s="4">
        <v>90</v>
      </c>
      <c r="P373" t="s" s="4">
        <v>90</v>
      </c>
      <c r="Q373" t="s" s="4">
        <v>150</v>
      </c>
      <c r="R373" t="s" s="4">
        <v>915</v>
      </c>
      <c r="S373" t="s" s="4">
        <v>92</v>
      </c>
      <c r="T373" t="s" s="4">
        <v>93</v>
      </c>
      <c r="U373" t="s" s="4">
        <v>88</v>
      </c>
      <c r="V373" t="s" s="4">
        <v>94</v>
      </c>
      <c r="W373" t="s" s="4">
        <v>95</v>
      </c>
      <c r="X373" t="s" s="4">
        <v>96</v>
      </c>
      <c r="Y373" t="s" s="4">
        <v>97</v>
      </c>
      <c r="Z373" t="s" s="4">
        <v>88</v>
      </c>
      <c r="AA373" t="s" s="4">
        <v>915</v>
      </c>
      <c r="AB373" t="s" s="4">
        <v>915</v>
      </c>
      <c r="AC373" t="s" s="4">
        <v>88</v>
      </c>
      <c r="AD373" t="s" s="4">
        <v>98</v>
      </c>
      <c r="AE373" t="s" s="4">
        <v>80</v>
      </c>
      <c r="AF373" t="s" s="4">
        <v>88</v>
      </c>
    </row>
    <row r="374" ht="45.0" customHeight="true">
      <c r="A374" t="s" s="4">
        <v>916</v>
      </c>
      <c r="B374" t="s" s="4">
        <v>78</v>
      </c>
      <c r="C374" t="s" s="4">
        <v>79</v>
      </c>
      <c r="D374" t="s" s="4">
        <v>80</v>
      </c>
      <c r="E374" t="s" s="4">
        <v>133</v>
      </c>
      <c r="F374" t="s" s="4">
        <v>82</v>
      </c>
      <c r="G374" t="s" s="4">
        <v>83</v>
      </c>
      <c r="H374" t="s" s="4">
        <v>84</v>
      </c>
      <c r="I374" t="s" s="4">
        <v>85</v>
      </c>
      <c r="J374" t="s" s="4">
        <v>86</v>
      </c>
      <c r="K374" t="s" s="4">
        <v>87</v>
      </c>
      <c r="L374" t="s" s="4">
        <v>88</v>
      </c>
      <c r="M374" t="s" s="4">
        <v>88</v>
      </c>
      <c r="N374" t="s" s="4">
        <v>89</v>
      </c>
      <c r="O374" t="s" s="4">
        <v>90</v>
      </c>
      <c r="P374" t="s" s="4">
        <v>90</v>
      </c>
      <c r="Q374" t="s" s="4">
        <v>89</v>
      </c>
      <c r="R374" t="s" s="4">
        <v>917</v>
      </c>
      <c r="S374" t="s" s="4">
        <v>92</v>
      </c>
      <c r="T374" t="s" s="4">
        <v>93</v>
      </c>
      <c r="U374" t="s" s="4">
        <v>88</v>
      </c>
      <c r="V374" t="s" s="4">
        <v>94</v>
      </c>
      <c r="W374" t="s" s="4">
        <v>95</v>
      </c>
      <c r="X374" t="s" s="4">
        <v>96</v>
      </c>
      <c r="Y374" t="s" s="4">
        <v>97</v>
      </c>
      <c r="Z374" t="s" s="4">
        <v>88</v>
      </c>
      <c r="AA374" t="s" s="4">
        <v>917</v>
      </c>
      <c r="AB374" t="s" s="4">
        <v>917</v>
      </c>
      <c r="AC374" t="s" s="4">
        <v>88</v>
      </c>
      <c r="AD374" t="s" s="4">
        <v>98</v>
      </c>
      <c r="AE374" t="s" s="4">
        <v>80</v>
      </c>
      <c r="AF374" t="s" s="4">
        <v>88</v>
      </c>
    </row>
    <row r="375" ht="45.0" customHeight="true">
      <c r="A375" t="s" s="4">
        <v>918</v>
      </c>
      <c r="B375" t="s" s="4">
        <v>78</v>
      </c>
      <c r="C375" t="s" s="4">
        <v>79</v>
      </c>
      <c r="D375" t="s" s="4">
        <v>80</v>
      </c>
      <c r="E375" t="s" s="4">
        <v>346</v>
      </c>
      <c r="F375" t="s" s="4">
        <v>82</v>
      </c>
      <c r="G375" t="s" s="4">
        <v>83</v>
      </c>
      <c r="H375" t="s" s="4">
        <v>84</v>
      </c>
      <c r="I375" t="s" s="4">
        <v>85</v>
      </c>
      <c r="J375" t="s" s="4">
        <v>86</v>
      </c>
      <c r="K375" t="s" s="4">
        <v>87</v>
      </c>
      <c r="L375" t="s" s="4">
        <v>88</v>
      </c>
      <c r="M375" t="s" s="4">
        <v>88</v>
      </c>
      <c r="N375" t="s" s="4">
        <v>89</v>
      </c>
      <c r="O375" t="s" s="4">
        <v>90</v>
      </c>
      <c r="P375" t="s" s="4">
        <v>90</v>
      </c>
      <c r="Q375" t="s" s="4">
        <v>89</v>
      </c>
      <c r="R375" t="s" s="4">
        <v>919</v>
      </c>
      <c r="S375" t="s" s="4">
        <v>92</v>
      </c>
      <c r="T375" t="s" s="4">
        <v>93</v>
      </c>
      <c r="U375" t="s" s="4">
        <v>88</v>
      </c>
      <c r="V375" t="s" s="4">
        <v>94</v>
      </c>
      <c r="W375" t="s" s="4">
        <v>95</v>
      </c>
      <c r="X375" t="s" s="4">
        <v>96</v>
      </c>
      <c r="Y375" t="s" s="4">
        <v>97</v>
      </c>
      <c r="Z375" t="s" s="4">
        <v>88</v>
      </c>
      <c r="AA375" t="s" s="4">
        <v>919</v>
      </c>
      <c r="AB375" t="s" s="4">
        <v>919</v>
      </c>
      <c r="AC375" t="s" s="4">
        <v>88</v>
      </c>
      <c r="AD375" t="s" s="4">
        <v>98</v>
      </c>
      <c r="AE375" t="s" s="4">
        <v>80</v>
      </c>
      <c r="AF375" t="s" s="4">
        <v>88</v>
      </c>
    </row>
    <row r="376" ht="45.0" customHeight="true">
      <c r="A376" t="s" s="4">
        <v>920</v>
      </c>
      <c r="B376" t="s" s="4">
        <v>78</v>
      </c>
      <c r="C376" t="s" s="4">
        <v>79</v>
      </c>
      <c r="D376" t="s" s="4">
        <v>80</v>
      </c>
      <c r="E376" t="s" s="4">
        <v>161</v>
      </c>
      <c r="F376" t="s" s="4">
        <v>82</v>
      </c>
      <c r="G376" t="s" s="4">
        <v>83</v>
      </c>
      <c r="H376" t="s" s="4">
        <v>84</v>
      </c>
      <c r="I376" t="s" s="4">
        <v>85</v>
      </c>
      <c r="J376" t="s" s="4">
        <v>86</v>
      </c>
      <c r="K376" t="s" s="4">
        <v>87</v>
      </c>
      <c r="L376" t="s" s="4">
        <v>88</v>
      </c>
      <c r="M376" t="s" s="4">
        <v>88</v>
      </c>
      <c r="N376" t="s" s="4">
        <v>89</v>
      </c>
      <c r="O376" t="s" s="4">
        <v>90</v>
      </c>
      <c r="P376" t="s" s="4">
        <v>90</v>
      </c>
      <c r="Q376" t="s" s="4">
        <v>89</v>
      </c>
      <c r="R376" t="s" s="4">
        <v>921</v>
      </c>
      <c r="S376" t="s" s="4">
        <v>92</v>
      </c>
      <c r="T376" t="s" s="4">
        <v>93</v>
      </c>
      <c r="U376" t="s" s="4">
        <v>88</v>
      </c>
      <c r="V376" t="s" s="4">
        <v>94</v>
      </c>
      <c r="W376" t="s" s="4">
        <v>95</v>
      </c>
      <c r="X376" t="s" s="4">
        <v>96</v>
      </c>
      <c r="Y376" t="s" s="4">
        <v>97</v>
      </c>
      <c r="Z376" t="s" s="4">
        <v>88</v>
      </c>
      <c r="AA376" t="s" s="4">
        <v>921</v>
      </c>
      <c r="AB376" t="s" s="4">
        <v>921</v>
      </c>
      <c r="AC376" t="s" s="4">
        <v>88</v>
      </c>
      <c r="AD376" t="s" s="4">
        <v>98</v>
      </c>
      <c r="AE376" t="s" s="4">
        <v>80</v>
      </c>
      <c r="AF376" t="s" s="4">
        <v>88</v>
      </c>
    </row>
    <row r="377" ht="45.0" customHeight="true">
      <c r="A377" t="s" s="4">
        <v>922</v>
      </c>
      <c r="B377" t="s" s="4">
        <v>78</v>
      </c>
      <c r="C377" t="s" s="4">
        <v>79</v>
      </c>
      <c r="D377" t="s" s="4">
        <v>80</v>
      </c>
      <c r="E377" t="s" s="4">
        <v>164</v>
      </c>
      <c r="F377" t="s" s="4">
        <v>82</v>
      </c>
      <c r="G377" t="s" s="4">
        <v>117</v>
      </c>
      <c r="H377" t="s" s="4">
        <v>84</v>
      </c>
      <c r="I377" t="s" s="4">
        <v>85</v>
      </c>
      <c r="J377" t="s" s="4">
        <v>165</v>
      </c>
      <c r="K377" t="s" s="4">
        <v>166</v>
      </c>
      <c r="L377" t="s" s="4">
        <v>88</v>
      </c>
      <c r="M377" t="s" s="4">
        <v>88</v>
      </c>
      <c r="N377" t="s" s="4">
        <v>167</v>
      </c>
      <c r="O377" t="s" s="4">
        <v>90</v>
      </c>
      <c r="P377" t="s" s="4">
        <v>90</v>
      </c>
      <c r="Q377" t="s" s="4">
        <v>167</v>
      </c>
      <c r="R377" t="s" s="4">
        <v>923</v>
      </c>
      <c r="S377" t="s" s="4">
        <v>92</v>
      </c>
      <c r="T377" t="s" s="4">
        <v>93</v>
      </c>
      <c r="U377" t="s" s="4">
        <v>88</v>
      </c>
      <c r="V377" t="s" s="4">
        <v>94</v>
      </c>
      <c r="W377" t="s" s="4">
        <v>95</v>
      </c>
      <c r="X377" t="s" s="4">
        <v>96</v>
      </c>
      <c r="Y377" t="s" s="4">
        <v>97</v>
      </c>
      <c r="Z377" t="s" s="4">
        <v>88</v>
      </c>
      <c r="AA377" t="s" s="4">
        <v>923</v>
      </c>
      <c r="AB377" t="s" s="4">
        <v>923</v>
      </c>
      <c r="AC377" t="s" s="4">
        <v>88</v>
      </c>
      <c r="AD377" t="s" s="4">
        <v>98</v>
      </c>
      <c r="AE377" t="s" s="4">
        <v>80</v>
      </c>
      <c r="AF377" t="s" s="4">
        <v>88</v>
      </c>
    </row>
    <row r="378" ht="45.0" customHeight="true">
      <c r="A378" t="s" s="4">
        <v>924</v>
      </c>
      <c r="B378" t="s" s="4">
        <v>78</v>
      </c>
      <c r="C378" t="s" s="4">
        <v>79</v>
      </c>
      <c r="D378" t="s" s="4">
        <v>80</v>
      </c>
      <c r="E378" t="s" s="4">
        <v>153</v>
      </c>
      <c r="F378" t="s" s="4">
        <v>82</v>
      </c>
      <c r="G378" t="s" s="4">
        <v>117</v>
      </c>
      <c r="H378" t="s" s="4">
        <v>84</v>
      </c>
      <c r="I378" t="s" s="4">
        <v>85</v>
      </c>
      <c r="J378" t="s" s="4">
        <v>154</v>
      </c>
      <c r="K378" t="s" s="4">
        <v>87</v>
      </c>
      <c r="L378" t="s" s="4">
        <v>88</v>
      </c>
      <c r="M378" t="s" s="4">
        <v>88</v>
      </c>
      <c r="N378" t="s" s="4">
        <v>155</v>
      </c>
      <c r="O378" t="s" s="4">
        <v>90</v>
      </c>
      <c r="P378" t="s" s="4">
        <v>90</v>
      </c>
      <c r="Q378" t="s" s="4">
        <v>155</v>
      </c>
      <c r="R378" t="s" s="4">
        <v>925</v>
      </c>
      <c r="S378" t="s" s="4">
        <v>92</v>
      </c>
      <c r="T378" t="s" s="4">
        <v>93</v>
      </c>
      <c r="U378" t="s" s="4">
        <v>88</v>
      </c>
      <c r="V378" t="s" s="4">
        <v>94</v>
      </c>
      <c r="W378" t="s" s="4">
        <v>95</v>
      </c>
      <c r="X378" t="s" s="4">
        <v>96</v>
      </c>
      <c r="Y378" t="s" s="4">
        <v>97</v>
      </c>
      <c r="Z378" t="s" s="4">
        <v>88</v>
      </c>
      <c r="AA378" t="s" s="4">
        <v>925</v>
      </c>
      <c r="AB378" t="s" s="4">
        <v>925</v>
      </c>
      <c r="AC378" t="s" s="4">
        <v>88</v>
      </c>
      <c r="AD378" t="s" s="4">
        <v>98</v>
      </c>
      <c r="AE378" t="s" s="4">
        <v>80</v>
      </c>
      <c r="AF378" t="s" s="4">
        <v>88</v>
      </c>
    </row>
    <row r="379" ht="45.0" customHeight="true">
      <c r="A379" t="s" s="4">
        <v>926</v>
      </c>
      <c r="B379" t="s" s="4">
        <v>78</v>
      </c>
      <c r="C379" t="s" s="4">
        <v>79</v>
      </c>
      <c r="D379" t="s" s="4">
        <v>80</v>
      </c>
      <c r="E379" t="s" s="4">
        <v>81</v>
      </c>
      <c r="F379" t="s" s="4">
        <v>82</v>
      </c>
      <c r="G379" t="s" s="4">
        <v>83</v>
      </c>
      <c r="H379" t="s" s="4">
        <v>84</v>
      </c>
      <c r="I379" t="s" s="4">
        <v>85</v>
      </c>
      <c r="J379" t="s" s="4">
        <v>86</v>
      </c>
      <c r="K379" t="s" s="4">
        <v>87</v>
      </c>
      <c r="L379" t="s" s="4">
        <v>88</v>
      </c>
      <c r="M379" t="s" s="4">
        <v>88</v>
      </c>
      <c r="N379" t="s" s="4">
        <v>89</v>
      </c>
      <c r="O379" t="s" s="4">
        <v>90</v>
      </c>
      <c r="P379" t="s" s="4">
        <v>90</v>
      </c>
      <c r="Q379" t="s" s="4">
        <v>89</v>
      </c>
      <c r="R379" t="s" s="4">
        <v>927</v>
      </c>
      <c r="S379" t="s" s="4">
        <v>92</v>
      </c>
      <c r="T379" t="s" s="4">
        <v>93</v>
      </c>
      <c r="U379" t="s" s="4">
        <v>88</v>
      </c>
      <c r="V379" t="s" s="4">
        <v>94</v>
      </c>
      <c r="W379" t="s" s="4">
        <v>95</v>
      </c>
      <c r="X379" t="s" s="4">
        <v>96</v>
      </c>
      <c r="Y379" t="s" s="4">
        <v>97</v>
      </c>
      <c r="Z379" t="s" s="4">
        <v>88</v>
      </c>
      <c r="AA379" t="s" s="4">
        <v>927</v>
      </c>
      <c r="AB379" t="s" s="4">
        <v>927</v>
      </c>
      <c r="AC379" t="s" s="4">
        <v>88</v>
      </c>
      <c r="AD379" t="s" s="4">
        <v>98</v>
      </c>
      <c r="AE379" t="s" s="4">
        <v>80</v>
      </c>
      <c r="AF379" t="s" s="4">
        <v>88</v>
      </c>
    </row>
    <row r="380" ht="45.0" customHeight="true">
      <c r="A380" t="s" s="4">
        <v>928</v>
      </c>
      <c r="B380" t="s" s="4">
        <v>78</v>
      </c>
      <c r="C380" t="s" s="4">
        <v>79</v>
      </c>
      <c r="D380" t="s" s="4">
        <v>80</v>
      </c>
      <c r="E380" t="s" s="4">
        <v>101</v>
      </c>
      <c r="F380" t="s" s="4">
        <v>82</v>
      </c>
      <c r="G380" t="s" s="4">
        <v>102</v>
      </c>
      <c r="H380" t="s" s="4">
        <v>84</v>
      </c>
      <c r="I380" t="s" s="4">
        <v>85</v>
      </c>
      <c r="J380" t="s" s="4">
        <v>103</v>
      </c>
      <c r="K380" t="s" s="4">
        <v>87</v>
      </c>
      <c r="L380" t="s" s="4">
        <v>88</v>
      </c>
      <c r="M380" t="s" s="4">
        <v>88</v>
      </c>
      <c r="N380" t="s" s="4">
        <v>104</v>
      </c>
      <c r="O380" t="s" s="4">
        <v>90</v>
      </c>
      <c r="P380" t="s" s="4">
        <v>90</v>
      </c>
      <c r="Q380" t="s" s="4">
        <v>104</v>
      </c>
      <c r="R380" t="s" s="4">
        <v>929</v>
      </c>
      <c r="S380" t="s" s="4">
        <v>92</v>
      </c>
      <c r="T380" t="s" s="4">
        <v>93</v>
      </c>
      <c r="U380" t="s" s="4">
        <v>88</v>
      </c>
      <c r="V380" t="s" s="4">
        <v>94</v>
      </c>
      <c r="W380" t="s" s="4">
        <v>95</v>
      </c>
      <c r="X380" t="s" s="4">
        <v>96</v>
      </c>
      <c r="Y380" t="s" s="4">
        <v>97</v>
      </c>
      <c r="Z380" t="s" s="4">
        <v>88</v>
      </c>
      <c r="AA380" t="s" s="4">
        <v>929</v>
      </c>
      <c r="AB380" t="s" s="4">
        <v>929</v>
      </c>
      <c r="AC380" t="s" s="4">
        <v>88</v>
      </c>
      <c r="AD380" t="s" s="4">
        <v>98</v>
      </c>
      <c r="AE380" t="s" s="4">
        <v>80</v>
      </c>
      <c r="AF380" t="s" s="4">
        <v>88</v>
      </c>
    </row>
    <row r="381" ht="45.0" customHeight="true">
      <c r="A381" t="s" s="4">
        <v>930</v>
      </c>
      <c r="B381" t="s" s="4">
        <v>78</v>
      </c>
      <c r="C381" t="s" s="4">
        <v>79</v>
      </c>
      <c r="D381" t="s" s="4">
        <v>80</v>
      </c>
      <c r="E381" t="s" s="4">
        <v>107</v>
      </c>
      <c r="F381" t="s" s="4">
        <v>82</v>
      </c>
      <c r="G381" t="s" s="4">
        <v>108</v>
      </c>
      <c r="H381" t="s" s="4">
        <v>84</v>
      </c>
      <c r="I381" t="s" s="4">
        <v>85</v>
      </c>
      <c r="J381" t="s" s="4">
        <v>109</v>
      </c>
      <c r="K381" t="s" s="4">
        <v>87</v>
      </c>
      <c r="L381" t="s" s="4">
        <v>88</v>
      </c>
      <c r="M381" t="s" s="4">
        <v>88</v>
      </c>
      <c r="N381" t="s" s="4">
        <v>110</v>
      </c>
      <c r="O381" t="s" s="4">
        <v>90</v>
      </c>
      <c r="P381" t="s" s="4">
        <v>90</v>
      </c>
      <c r="Q381" t="s" s="4">
        <v>110</v>
      </c>
      <c r="R381" t="s" s="4">
        <v>931</v>
      </c>
      <c r="S381" t="s" s="4">
        <v>92</v>
      </c>
      <c r="T381" t="s" s="4">
        <v>93</v>
      </c>
      <c r="U381" t="s" s="4">
        <v>88</v>
      </c>
      <c r="V381" t="s" s="4">
        <v>94</v>
      </c>
      <c r="W381" t="s" s="4">
        <v>95</v>
      </c>
      <c r="X381" t="s" s="4">
        <v>96</v>
      </c>
      <c r="Y381" t="s" s="4">
        <v>97</v>
      </c>
      <c r="Z381" t="s" s="4">
        <v>88</v>
      </c>
      <c r="AA381" t="s" s="4">
        <v>931</v>
      </c>
      <c r="AB381" t="s" s="4">
        <v>931</v>
      </c>
      <c r="AC381" t="s" s="4">
        <v>88</v>
      </c>
      <c r="AD381" t="s" s="4">
        <v>98</v>
      </c>
      <c r="AE381" t="s" s="4">
        <v>80</v>
      </c>
      <c r="AF381" t="s" s="4">
        <v>88</v>
      </c>
    </row>
    <row r="382" ht="45.0" customHeight="true">
      <c r="A382" t="s" s="4">
        <v>932</v>
      </c>
      <c r="B382" t="s" s="4">
        <v>78</v>
      </c>
      <c r="C382" t="s" s="4">
        <v>79</v>
      </c>
      <c r="D382" t="s" s="4">
        <v>80</v>
      </c>
      <c r="E382" t="s" s="4">
        <v>113</v>
      </c>
      <c r="F382" t="s" s="4">
        <v>82</v>
      </c>
      <c r="G382" t="s" s="4">
        <v>102</v>
      </c>
      <c r="H382" t="s" s="4">
        <v>84</v>
      </c>
      <c r="I382" t="s" s="4">
        <v>85</v>
      </c>
      <c r="J382" t="s" s="4">
        <v>103</v>
      </c>
      <c r="K382" t="s" s="4">
        <v>87</v>
      </c>
      <c r="L382" t="s" s="4">
        <v>88</v>
      </c>
      <c r="M382" t="s" s="4">
        <v>88</v>
      </c>
      <c r="N382" t="s" s="4">
        <v>104</v>
      </c>
      <c r="O382" t="s" s="4">
        <v>90</v>
      </c>
      <c r="P382" t="s" s="4">
        <v>90</v>
      </c>
      <c r="Q382" t="s" s="4">
        <v>104</v>
      </c>
      <c r="R382" t="s" s="4">
        <v>933</v>
      </c>
      <c r="S382" t="s" s="4">
        <v>92</v>
      </c>
      <c r="T382" t="s" s="4">
        <v>93</v>
      </c>
      <c r="U382" t="s" s="4">
        <v>88</v>
      </c>
      <c r="V382" t="s" s="4">
        <v>94</v>
      </c>
      <c r="W382" t="s" s="4">
        <v>95</v>
      </c>
      <c r="X382" t="s" s="4">
        <v>96</v>
      </c>
      <c r="Y382" t="s" s="4">
        <v>97</v>
      </c>
      <c r="Z382" t="s" s="4">
        <v>88</v>
      </c>
      <c r="AA382" t="s" s="4">
        <v>933</v>
      </c>
      <c r="AB382" t="s" s="4">
        <v>933</v>
      </c>
      <c r="AC382" t="s" s="4">
        <v>88</v>
      </c>
      <c r="AD382" t="s" s="4">
        <v>98</v>
      </c>
      <c r="AE382" t="s" s="4">
        <v>80</v>
      </c>
      <c r="AF382" t="s" s="4">
        <v>88</v>
      </c>
    </row>
    <row r="383" ht="45.0" customHeight="true">
      <c r="A383" t="s" s="4">
        <v>934</v>
      </c>
      <c r="B383" t="s" s="4">
        <v>78</v>
      </c>
      <c r="C383" t="s" s="4">
        <v>79</v>
      </c>
      <c r="D383" t="s" s="4">
        <v>80</v>
      </c>
      <c r="E383" t="s" s="4">
        <v>158</v>
      </c>
      <c r="F383" t="s" s="4">
        <v>82</v>
      </c>
      <c r="G383" t="s" s="4">
        <v>83</v>
      </c>
      <c r="H383" t="s" s="4">
        <v>84</v>
      </c>
      <c r="I383" t="s" s="4">
        <v>85</v>
      </c>
      <c r="J383" t="s" s="4">
        <v>86</v>
      </c>
      <c r="K383" t="s" s="4">
        <v>87</v>
      </c>
      <c r="L383" t="s" s="4">
        <v>88</v>
      </c>
      <c r="M383" t="s" s="4">
        <v>88</v>
      </c>
      <c r="N383" t="s" s="4">
        <v>89</v>
      </c>
      <c r="O383" t="s" s="4">
        <v>90</v>
      </c>
      <c r="P383" t="s" s="4">
        <v>90</v>
      </c>
      <c r="Q383" t="s" s="4">
        <v>89</v>
      </c>
      <c r="R383" t="s" s="4">
        <v>935</v>
      </c>
      <c r="S383" t="s" s="4">
        <v>92</v>
      </c>
      <c r="T383" t="s" s="4">
        <v>93</v>
      </c>
      <c r="U383" t="s" s="4">
        <v>88</v>
      </c>
      <c r="V383" t="s" s="4">
        <v>94</v>
      </c>
      <c r="W383" t="s" s="4">
        <v>95</v>
      </c>
      <c r="X383" t="s" s="4">
        <v>96</v>
      </c>
      <c r="Y383" t="s" s="4">
        <v>97</v>
      </c>
      <c r="Z383" t="s" s="4">
        <v>88</v>
      </c>
      <c r="AA383" t="s" s="4">
        <v>935</v>
      </c>
      <c r="AB383" t="s" s="4">
        <v>935</v>
      </c>
      <c r="AC383" t="s" s="4">
        <v>88</v>
      </c>
      <c r="AD383" t="s" s="4">
        <v>98</v>
      </c>
      <c r="AE383" t="s" s="4">
        <v>80</v>
      </c>
      <c r="AF383" t="s" s="4">
        <v>88</v>
      </c>
    </row>
    <row r="384" ht="45.0" customHeight="true">
      <c r="A384" t="s" s="4">
        <v>936</v>
      </c>
      <c r="B384" t="s" s="4">
        <v>78</v>
      </c>
      <c r="C384" t="s" s="4">
        <v>79</v>
      </c>
      <c r="D384" t="s" s="4">
        <v>80</v>
      </c>
      <c r="E384" t="s" s="4">
        <v>205</v>
      </c>
      <c r="F384" t="s" s="4">
        <v>82</v>
      </c>
      <c r="G384" t="s" s="4">
        <v>83</v>
      </c>
      <c r="H384" t="s" s="4">
        <v>84</v>
      </c>
      <c r="I384" t="s" s="4">
        <v>85</v>
      </c>
      <c r="J384" t="s" s="4">
        <v>86</v>
      </c>
      <c r="K384" t="s" s="4">
        <v>87</v>
      </c>
      <c r="L384" t="s" s="4">
        <v>88</v>
      </c>
      <c r="M384" t="s" s="4">
        <v>88</v>
      </c>
      <c r="N384" t="s" s="4">
        <v>89</v>
      </c>
      <c r="O384" t="s" s="4">
        <v>90</v>
      </c>
      <c r="P384" t="s" s="4">
        <v>90</v>
      </c>
      <c r="Q384" t="s" s="4">
        <v>89</v>
      </c>
      <c r="R384" t="s" s="4">
        <v>937</v>
      </c>
      <c r="S384" t="s" s="4">
        <v>92</v>
      </c>
      <c r="T384" t="s" s="4">
        <v>93</v>
      </c>
      <c r="U384" t="s" s="4">
        <v>88</v>
      </c>
      <c r="V384" t="s" s="4">
        <v>94</v>
      </c>
      <c r="W384" t="s" s="4">
        <v>95</v>
      </c>
      <c r="X384" t="s" s="4">
        <v>96</v>
      </c>
      <c r="Y384" t="s" s="4">
        <v>97</v>
      </c>
      <c r="Z384" t="s" s="4">
        <v>88</v>
      </c>
      <c r="AA384" t="s" s="4">
        <v>937</v>
      </c>
      <c r="AB384" t="s" s="4">
        <v>937</v>
      </c>
      <c r="AC384" t="s" s="4">
        <v>88</v>
      </c>
      <c r="AD384" t="s" s="4">
        <v>98</v>
      </c>
      <c r="AE384" t="s" s="4">
        <v>80</v>
      </c>
      <c r="AF384" t="s" s="4">
        <v>88</v>
      </c>
    </row>
    <row r="385" ht="45.0" customHeight="true">
      <c r="A385" t="s" s="4">
        <v>938</v>
      </c>
      <c r="B385" t="s" s="4">
        <v>78</v>
      </c>
      <c r="C385" t="s" s="4">
        <v>79</v>
      </c>
      <c r="D385" t="s" s="4">
        <v>80</v>
      </c>
      <c r="E385" t="s" s="4">
        <v>208</v>
      </c>
      <c r="F385" t="s" s="4">
        <v>82</v>
      </c>
      <c r="G385" t="s" s="4">
        <v>83</v>
      </c>
      <c r="H385" t="s" s="4">
        <v>84</v>
      </c>
      <c r="I385" t="s" s="4">
        <v>85</v>
      </c>
      <c r="J385" t="s" s="4">
        <v>86</v>
      </c>
      <c r="K385" t="s" s="4">
        <v>87</v>
      </c>
      <c r="L385" t="s" s="4">
        <v>88</v>
      </c>
      <c r="M385" t="s" s="4">
        <v>88</v>
      </c>
      <c r="N385" t="s" s="4">
        <v>89</v>
      </c>
      <c r="O385" t="s" s="4">
        <v>90</v>
      </c>
      <c r="P385" t="s" s="4">
        <v>90</v>
      </c>
      <c r="Q385" t="s" s="4">
        <v>89</v>
      </c>
      <c r="R385" t="s" s="4">
        <v>939</v>
      </c>
      <c r="S385" t="s" s="4">
        <v>92</v>
      </c>
      <c r="T385" t="s" s="4">
        <v>93</v>
      </c>
      <c r="U385" t="s" s="4">
        <v>88</v>
      </c>
      <c r="V385" t="s" s="4">
        <v>94</v>
      </c>
      <c r="W385" t="s" s="4">
        <v>95</v>
      </c>
      <c r="X385" t="s" s="4">
        <v>96</v>
      </c>
      <c r="Y385" t="s" s="4">
        <v>97</v>
      </c>
      <c r="Z385" t="s" s="4">
        <v>88</v>
      </c>
      <c r="AA385" t="s" s="4">
        <v>939</v>
      </c>
      <c r="AB385" t="s" s="4">
        <v>939</v>
      </c>
      <c r="AC385" t="s" s="4">
        <v>88</v>
      </c>
      <c r="AD385" t="s" s="4">
        <v>98</v>
      </c>
      <c r="AE385" t="s" s="4">
        <v>80</v>
      </c>
      <c r="AF385" t="s" s="4">
        <v>88</v>
      </c>
    </row>
    <row r="386" ht="45.0" customHeight="true">
      <c r="A386" t="s" s="4">
        <v>940</v>
      </c>
      <c r="B386" t="s" s="4">
        <v>78</v>
      </c>
      <c r="C386" t="s" s="4">
        <v>79</v>
      </c>
      <c r="D386" t="s" s="4">
        <v>80</v>
      </c>
      <c r="E386" t="s" s="4">
        <v>198</v>
      </c>
      <c r="F386" t="s" s="4">
        <v>82</v>
      </c>
      <c r="G386" t="s" s="4">
        <v>117</v>
      </c>
      <c r="H386" t="s" s="4">
        <v>84</v>
      </c>
      <c r="I386" t="s" s="4">
        <v>85</v>
      </c>
      <c r="J386" t="s" s="4">
        <v>149</v>
      </c>
      <c r="K386" t="s" s="4">
        <v>87</v>
      </c>
      <c r="L386" t="s" s="4">
        <v>88</v>
      </c>
      <c r="M386" t="s" s="4">
        <v>88</v>
      </c>
      <c r="N386" t="s" s="4">
        <v>122</v>
      </c>
      <c r="O386" t="s" s="4">
        <v>90</v>
      </c>
      <c r="P386" t="s" s="4">
        <v>90</v>
      </c>
      <c r="Q386" t="s" s="4">
        <v>122</v>
      </c>
      <c r="R386" t="s" s="4">
        <v>941</v>
      </c>
      <c r="S386" t="s" s="4">
        <v>92</v>
      </c>
      <c r="T386" t="s" s="4">
        <v>93</v>
      </c>
      <c r="U386" t="s" s="4">
        <v>88</v>
      </c>
      <c r="V386" t="s" s="4">
        <v>94</v>
      </c>
      <c r="W386" t="s" s="4">
        <v>95</v>
      </c>
      <c r="X386" t="s" s="4">
        <v>96</v>
      </c>
      <c r="Y386" t="s" s="4">
        <v>97</v>
      </c>
      <c r="Z386" t="s" s="4">
        <v>88</v>
      </c>
      <c r="AA386" t="s" s="4">
        <v>941</v>
      </c>
      <c r="AB386" t="s" s="4">
        <v>941</v>
      </c>
      <c r="AC386" t="s" s="4">
        <v>88</v>
      </c>
      <c r="AD386" t="s" s="4">
        <v>98</v>
      </c>
      <c r="AE386" t="s" s="4">
        <v>80</v>
      </c>
      <c r="AF386" t="s" s="4">
        <v>88</v>
      </c>
    </row>
    <row r="387" ht="45.0" customHeight="true">
      <c r="A387" t="s" s="4">
        <v>942</v>
      </c>
      <c r="B387" t="s" s="4">
        <v>78</v>
      </c>
      <c r="C387" t="s" s="4">
        <v>79</v>
      </c>
      <c r="D387" t="s" s="4">
        <v>80</v>
      </c>
      <c r="E387" t="s" s="4">
        <v>346</v>
      </c>
      <c r="F387" t="s" s="4">
        <v>82</v>
      </c>
      <c r="G387" t="s" s="4">
        <v>83</v>
      </c>
      <c r="H387" t="s" s="4">
        <v>84</v>
      </c>
      <c r="I387" t="s" s="4">
        <v>85</v>
      </c>
      <c r="J387" t="s" s="4">
        <v>86</v>
      </c>
      <c r="K387" t="s" s="4">
        <v>87</v>
      </c>
      <c r="L387" t="s" s="4">
        <v>88</v>
      </c>
      <c r="M387" t="s" s="4">
        <v>88</v>
      </c>
      <c r="N387" t="s" s="4">
        <v>89</v>
      </c>
      <c r="O387" t="s" s="4">
        <v>90</v>
      </c>
      <c r="P387" t="s" s="4">
        <v>90</v>
      </c>
      <c r="Q387" t="s" s="4">
        <v>89</v>
      </c>
      <c r="R387" t="s" s="4">
        <v>943</v>
      </c>
      <c r="S387" t="s" s="4">
        <v>92</v>
      </c>
      <c r="T387" t="s" s="4">
        <v>93</v>
      </c>
      <c r="U387" t="s" s="4">
        <v>88</v>
      </c>
      <c r="V387" t="s" s="4">
        <v>94</v>
      </c>
      <c r="W387" t="s" s="4">
        <v>95</v>
      </c>
      <c r="X387" t="s" s="4">
        <v>96</v>
      </c>
      <c r="Y387" t="s" s="4">
        <v>97</v>
      </c>
      <c r="Z387" t="s" s="4">
        <v>88</v>
      </c>
      <c r="AA387" t="s" s="4">
        <v>943</v>
      </c>
      <c r="AB387" t="s" s="4">
        <v>943</v>
      </c>
      <c r="AC387" t="s" s="4">
        <v>88</v>
      </c>
      <c r="AD387" t="s" s="4">
        <v>98</v>
      </c>
      <c r="AE387" t="s" s="4">
        <v>80</v>
      </c>
      <c r="AF387" t="s" s="4">
        <v>88</v>
      </c>
    </row>
    <row r="388" ht="45.0" customHeight="true">
      <c r="A388" t="s" s="4">
        <v>944</v>
      </c>
      <c r="B388" t="s" s="4">
        <v>78</v>
      </c>
      <c r="C388" t="s" s="4">
        <v>79</v>
      </c>
      <c r="D388" t="s" s="4">
        <v>80</v>
      </c>
      <c r="E388" t="s" s="4">
        <v>349</v>
      </c>
      <c r="F388" t="s" s="4">
        <v>82</v>
      </c>
      <c r="G388" t="s" s="4">
        <v>83</v>
      </c>
      <c r="H388" t="s" s="4">
        <v>84</v>
      </c>
      <c r="I388" t="s" s="4">
        <v>85</v>
      </c>
      <c r="J388" t="s" s="4">
        <v>350</v>
      </c>
      <c r="K388" t="s" s="4">
        <v>351</v>
      </c>
      <c r="L388" t="s" s="4">
        <v>88</v>
      </c>
      <c r="M388" t="s" s="4">
        <v>88</v>
      </c>
      <c r="N388" t="s" s="4">
        <v>352</v>
      </c>
      <c r="O388" t="s" s="4">
        <v>90</v>
      </c>
      <c r="P388" t="s" s="4">
        <v>90</v>
      </c>
      <c r="Q388" t="s" s="4">
        <v>352</v>
      </c>
      <c r="R388" t="s" s="4">
        <v>945</v>
      </c>
      <c r="S388" t="s" s="4">
        <v>92</v>
      </c>
      <c r="T388" t="s" s="4">
        <v>93</v>
      </c>
      <c r="U388" t="s" s="4">
        <v>88</v>
      </c>
      <c r="V388" t="s" s="4">
        <v>94</v>
      </c>
      <c r="W388" t="s" s="4">
        <v>95</v>
      </c>
      <c r="X388" t="s" s="4">
        <v>96</v>
      </c>
      <c r="Y388" t="s" s="4">
        <v>97</v>
      </c>
      <c r="Z388" t="s" s="4">
        <v>88</v>
      </c>
      <c r="AA388" t="s" s="4">
        <v>945</v>
      </c>
      <c r="AB388" t="s" s="4">
        <v>945</v>
      </c>
      <c r="AC388" t="s" s="4">
        <v>88</v>
      </c>
      <c r="AD388" t="s" s="4">
        <v>98</v>
      </c>
      <c r="AE388" t="s" s="4">
        <v>80</v>
      </c>
      <c r="AF388" t="s" s="4">
        <v>88</v>
      </c>
    </row>
    <row r="389" ht="45.0" customHeight="true">
      <c r="A389" t="s" s="4">
        <v>946</v>
      </c>
      <c r="B389" t="s" s="4">
        <v>78</v>
      </c>
      <c r="C389" t="s" s="4">
        <v>79</v>
      </c>
      <c r="D389" t="s" s="4">
        <v>80</v>
      </c>
      <c r="E389" t="s" s="4">
        <v>355</v>
      </c>
      <c r="F389" t="s" s="4">
        <v>82</v>
      </c>
      <c r="G389" t="s" s="4">
        <v>83</v>
      </c>
      <c r="H389" t="s" s="4">
        <v>84</v>
      </c>
      <c r="I389" t="s" s="4">
        <v>85</v>
      </c>
      <c r="J389" t="s" s="4">
        <v>356</v>
      </c>
      <c r="K389" t="s" s="4">
        <v>357</v>
      </c>
      <c r="L389" t="s" s="4">
        <v>88</v>
      </c>
      <c r="M389" t="s" s="4">
        <v>88</v>
      </c>
      <c r="N389" t="s" s="4">
        <v>358</v>
      </c>
      <c r="O389" t="s" s="4">
        <v>90</v>
      </c>
      <c r="P389" t="s" s="4">
        <v>90</v>
      </c>
      <c r="Q389" t="s" s="4">
        <v>358</v>
      </c>
      <c r="R389" t="s" s="4">
        <v>947</v>
      </c>
      <c r="S389" t="s" s="4">
        <v>92</v>
      </c>
      <c r="T389" t="s" s="4">
        <v>93</v>
      </c>
      <c r="U389" t="s" s="4">
        <v>88</v>
      </c>
      <c r="V389" t="s" s="4">
        <v>94</v>
      </c>
      <c r="W389" t="s" s="4">
        <v>95</v>
      </c>
      <c r="X389" t="s" s="4">
        <v>96</v>
      </c>
      <c r="Y389" t="s" s="4">
        <v>97</v>
      </c>
      <c r="Z389" t="s" s="4">
        <v>88</v>
      </c>
      <c r="AA389" t="s" s="4">
        <v>947</v>
      </c>
      <c r="AB389" t="s" s="4">
        <v>947</v>
      </c>
      <c r="AC389" t="s" s="4">
        <v>88</v>
      </c>
      <c r="AD389" t="s" s="4">
        <v>98</v>
      </c>
      <c r="AE389" t="s" s="4">
        <v>80</v>
      </c>
      <c r="AF389" t="s" s="4">
        <v>88</v>
      </c>
    </row>
    <row r="390" ht="45.0" customHeight="true">
      <c r="A390" t="s" s="4">
        <v>948</v>
      </c>
      <c r="B390" t="s" s="4">
        <v>78</v>
      </c>
      <c r="C390" t="s" s="4">
        <v>79</v>
      </c>
      <c r="D390" t="s" s="4">
        <v>80</v>
      </c>
      <c r="E390" t="s" s="4">
        <v>343</v>
      </c>
      <c r="F390" t="s" s="4">
        <v>82</v>
      </c>
      <c r="G390" t="s" s="4">
        <v>117</v>
      </c>
      <c r="H390" t="s" s="4">
        <v>84</v>
      </c>
      <c r="I390" t="s" s="4">
        <v>85</v>
      </c>
      <c r="J390" t="s" s="4">
        <v>86</v>
      </c>
      <c r="K390" t="s" s="4">
        <v>87</v>
      </c>
      <c r="L390" t="s" s="4">
        <v>88</v>
      </c>
      <c r="M390" t="s" s="4">
        <v>88</v>
      </c>
      <c r="N390" t="s" s="4">
        <v>118</v>
      </c>
      <c r="O390" t="s" s="4">
        <v>90</v>
      </c>
      <c r="P390" t="s" s="4">
        <v>90</v>
      </c>
      <c r="Q390" t="s" s="4">
        <v>118</v>
      </c>
      <c r="R390" t="s" s="4">
        <v>949</v>
      </c>
      <c r="S390" t="s" s="4">
        <v>92</v>
      </c>
      <c r="T390" t="s" s="4">
        <v>93</v>
      </c>
      <c r="U390" t="s" s="4">
        <v>88</v>
      </c>
      <c r="V390" t="s" s="4">
        <v>94</v>
      </c>
      <c r="W390" t="s" s="4">
        <v>95</v>
      </c>
      <c r="X390" t="s" s="4">
        <v>96</v>
      </c>
      <c r="Y390" t="s" s="4">
        <v>97</v>
      </c>
      <c r="Z390" t="s" s="4">
        <v>88</v>
      </c>
      <c r="AA390" t="s" s="4">
        <v>949</v>
      </c>
      <c r="AB390" t="s" s="4">
        <v>949</v>
      </c>
      <c r="AC390" t="s" s="4">
        <v>88</v>
      </c>
      <c r="AD390" t="s" s="4">
        <v>98</v>
      </c>
      <c r="AE390" t="s" s="4">
        <v>80</v>
      </c>
      <c r="AF390" t="s" s="4">
        <v>88</v>
      </c>
    </row>
    <row r="391" ht="45.0" customHeight="true">
      <c r="A391" t="s" s="4">
        <v>950</v>
      </c>
      <c r="B391" t="s" s="4">
        <v>78</v>
      </c>
      <c r="C391" t="s" s="4">
        <v>79</v>
      </c>
      <c r="D391" t="s" s="4">
        <v>80</v>
      </c>
      <c r="E391" t="s" s="4">
        <v>116</v>
      </c>
      <c r="F391" t="s" s="4">
        <v>82</v>
      </c>
      <c r="G391" t="s" s="4">
        <v>117</v>
      </c>
      <c r="H391" t="s" s="4">
        <v>84</v>
      </c>
      <c r="I391" t="s" s="4">
        <v>85</v>
      </c>
      <c r="J391" t="s" s="4">
        <v>86</v>
      </c>
      <c r="K391" t="s" s="4">
        <v>87</v>
      </c>
      <c r="L391" t="s" s="4">
        <v>88</v>
      </c>
      <c r="M391" t="s" s="4">
        <v>88</v>
      </c>
      <c r="N391" t="s" s="4">
        <v>118</v>
      </c>
      <c r="O391" t="s" s="4">
        <v>90</v>
      </c>
      <c r="P391" t="s" s="4">
        <v>90</v>
      </c>
      <c r="Q391" t="s" s="4">
        <v>118</v>
      </c>
      <c r="R391" t="s" s="4">
        <v>951</v>
      </c>
      <c r="S391" t="s" s="4">
        <v>92</v>
      </c>
      <c r="T391" t="s" s="4">
        <v>93</v>
      </c>
      <c r="U391" t="s" s="4">
        <v>88</v>
      </c>
      <c r="V391" t="s" s="4">
        <v>94</v>
      </c>
      <c r="W391" t="s" s="4">
        <v>95</v>
      </c>
      <c r="X391" t="s" s="4">
        <v>96</v>
      </c>
      <c r="Y391" t="s" s="4">
        <v>97</v>
      </c>
      <c r="Z391" t="s" s="4">
        <v>88</v>
      </c>
      <c r="AA391" t="s" s="4">
        <v>951</v>
      </c>
      <c r="AB391" t="s" s="4">
        <v>951</v>
      </c>
      <c r="AC391" t="s" s="4">
        <v>88</v>
      </c>
      <c r="AD391" t="s" s="4">
        <v>98</v>
      </c>
      <c r="AE391" t="s" s="4">
        <v>80</v>
      </c>
      <c r="AF391" t="s" s="4">
        <v>88</v>
      </c>
    </row>
    <row r="392" ht="45.0" customHeight="true">
      <c r="A392" t="s" s="4">
        <v>952</v>
      </c>
      <c r="B392" t="s" s="4">
        <v>78</v>
      </c>
      <c r="C392" t="s" s="4">
        <v>79</v>
      </c>
      <c r="D392" t="s" s="4">
        <v>80</v>
      </c>
      <c r="E392" t="s" s="4">
        <v>121</v>
      </c>
      <c r="F392" t="s" s="4">
        <v>82</v>
      </c>
      <c r="G392" t="s" s="4">
        <v>117</v>
      </c>
      <c r="H392" t="s" s="4">
        <v>84</v>
      </c>
      <c r="I392" t="s" s="4">
        <v>85</v>
      </c>
      <c r="J392" t="s" s="4">
        <v>86</v>
      </c>
      <c r="K392" t="s" s="4">
        <v>87</v>
      </c>
      <c r="L392" t="s" s="4">
        <v>88</v>
      </c>
      <c r="M392" t="s" s="4">
        <v>88</v>
      </c>
      <c r="N392" t="s" s="4">
        <v>122</v>
      </c>
      <c r="O392" t="s" s="4">
        <v>90</v>
      </c>
      <c r="P392" t="s" s="4">
        <v>90</v>
      </c>
      <c r="Q392" t="s" s="4">
        <v>122</v>
      </c>
      <c r="R392" t="s" s="4">
        <v>953</v>
      </c>
      <c r="S392" t="s" s="4">
        <v>92</v>
      </c>
      <c r="T392" t="s" s="4">
        <v>93</v>
      </c>
      <c r="U392" t="s" s="4">
        <v>88</v>
      </c>
      <c r="V392" t="s" s="4">
        <v>94</v>
      </c>
      <c r="W392" t="s" s="4">
        <v>95</v>
      </c>
      <c r="X392" t="s" s="4">
        <v>96</v>
      </c>
      <c r="Y392" t="s" s="4">
        <v>97</v>
      </c>
      <c r="Z392" t="s" s="4">
        <v>88</v>
      </c>
      <c r="AA392" t="s" s="4">
        <v>953</v>
      </c>
      <c r="AB392" t="s" s="4">
        <v>953</v>
      </c>
      <c r="AC392" t="s" s="4">
        <v>88</v>
      </c>
      <c r="AD392" t="s" s="4">
        <v>98</v>
      </c>
      <c r="AE392" t="s" s="4">
        <v>80</v>
      </c>
      <c r="AF392" t="s" s="4">
        <v>88</v>
      </c>
    </row>
    <row r="393" ht="45.0" customHeight="true">
      <c r="A393" t="s" s="4">
        <v>954</v>
      </c>
      <c r="B393" t="s" s="4">
        <v>78</v>
      </c>
      <c r="C393" t="s" s="4">
        <v>79</v>
      </c>
      <c r="D393" t="s" s="4">
        <v>80</v>
      </c>
      <c r="E393" t="s" s="4">
        <v>125</v>
      </c>
      <c r="F393" t="s" s="4">
        <v>82</v>
      </c>
      <c r="G393" t="s" s="4">
        <v>83</v>
      </c>
      <c r="H393" t="s" s="4">
        <v>84</v>
      </c>
      <c r="I393" t="s" s="4">
        <v>85</v>
      </c>
      <c r="J393" t="s" s="4">
        <v>86</v>
      </c>
      <c r="K393" t="s" s="4">
        <v>87</v>
      </c>
      <c r="L393" t="s" s="4">
        <v>88</v>
      </c>
      <c r="M393" t="s" s="4">
        <v>88</v>
      </c>
      <c r="N393" t="s" s="4">
        <v>89</v>
      </c>
      <c r="O393" t="s" s="4">
        <v>90</v>
      </c>
      <c r="P393" t="s" s="4">
        <v>90</v>
      </c>
      <c r="Q393" t="s" s="4">
        <v>89</v>
      </c>
      <c r="R393" t="s" s="4">
        <v>955</v>
      </c>
      <c r="S393" t="s" s="4">
        <v>92</v>
      </c>
      <c r="T393" t="s" s="4">
        <v>93</v>
      </c>
      <c r="U393" t="s" s="4">
        <v>88</v>
      </c>
      <c r="V393" t="s" s="4">
        <v>94</v>
      </c>
      <c r="W393" t="s" s="4">
        <v>95</v>
      </c>
      <c r="X393" t="s" s="4">
        <v>96</v>
      </c>
      <c r="Y393" t="s" s="4">
        <v>97</v>
      </c>
      <c r="Z393" t="s" s="4">
        <v>88</v>
      </c>
      <c r="AA393" t="s" s="4">
        <v>955</v>
      </c>
      <c r="AB393" t="s" s="4">
        <v>955</v>
      </c>
      <c r="AC393" t="s" s="4">
        <v>88</v>
      </c>
      <c r="AD393" t="s" s="4">
        <v>98</v>
      </c>
      <c r="AE393" t="s" s="4">
        <v>80</v>
      </c>
      <c r="AF393" t="s" s="4">
        <v>88</v>
      </c>
    </row>
    <row r="394" ht="45.0" customHeight="true">
      <c r="A394" t="s" s="4">
        <v>956</v>
      </c>
      <c r="B394" t="s" s="4">
        <v>78</v>
      </c>
      <c r="C394" t="s" s="4">
        <v>79</v>
      </c>
      <c r="D394" t="s" s="4">
        <v>80</v>
      </c>
      <c r="E394" t="s" s="4">
        <v>128</v>
      </c>
      <c r="F394" t="s" s="4">
        <v>82</v>
      </c>
      <c r="G394" t="s" s="4">
        <v>117</v>
      </c>
      <c r="H394" t="s" s="4">
        <v>84</v>
      </c>
      <c r="I394" t="s" s="4">
        <v>85</v>
      </c>
      <c r="J394" t="s" s="4">
        <v>86</v>
      </c>
      <c r="K394" t="s" s="4">
        <v>129</v>
      </c>
      <c r="L394" t="s" s="4">
        <v>88</v>
      </c>
      <c r="M394" t="s" s="4">
        <v>88</v>
      </c>
      <c r="N394" t="s" s="4">
        <v>130</v>
      </c>
      <c r="O394" t="s" s="4">
        <v>90</v>
      </c>
      <c r="P394" t="s" s="4">
        <v>90</v>
      </c>
      <c r="Q394" t="s" s="4">
        <v>130</v>
      </c>
      <c r="R394" t="s" s="4">
        <v>957</v>
      </c>
      <c r="S394" t="s" s="4">
        <v>92</v>
      </c>
      <c r="T394" t="s" s="4">
        <v>93</v>
      </c>
      <c r="U394" t="s" s="4">
        <v>88</v>
      </c>
      <c r="V394" t="s" s="4">
        <v>94</v>
      </c>
      <c r="W394" t="s" s="4">
        <v>95</v>
      </c>
      <c r="X394" t="s" s="4">
        <v>96</v>
      </c>
      <c r="Y394" t="s" s="4">
        <v>97</v>
      </c>
      <c r="Z394" t="s" s="4">
        <v>88</v>
      </c>
      <c r="AA394" t="s" s="4">
        <v>957</v>
      </c>
      <c r="AB394" t="s" s="4">
        <v>957</v>
      </c>
      <c r="AC394" t="s" s="4">
        <v>88</v>
      </c>
      <c r="AD394" t="s" s="4">
        <v>98</v>
      </c>
      <c r="AE394" t="s" s="4">
        <v>80</v>
      </c>
      <c r="AF394" t="s" s="4">
        <v>88</v>
      </c>
    </row>
    <row r="395" ht="45.0" customHeight="true">
      <c r="A395" t="s" s="4">
        <v>958</v>
      </c>
      <c r="B395" t="s" s="4">
        <v>78</v>
      </c>
      <c r="C395" t="s" s="4">
        <v>79</v>
      </c>
      <c r="D395" t="s" s="4">
        <v>80</v>
      </c>
      <c r="E395" t="s" s="4">
        <v>346</v>
      </c>
      <c r="F395" t="s" s="4">
        <v>82</v>
      </c>
      <c r="G395" t="s" s="4">
        <v>83</v>
      </c>
      <c r="H395" t="s" s="4">
        <v>84</v>
      </c>
      <c r="I395" t="s" s="4">
        <v>85</v>
      </c>
      <c r="J395" t="s" s="4">
        <v>86</v>
      </c>
      <c r="K395" t="s" s="4">
        <v>87</v>
      </c>
      <c r="L395" t="s" s="4">
        <v>88</v>
      </c>
      <c r="M395" t="s" s="4">
        <v>88</v>
      </c>
      <c r="N395" t="s" s="4">
        <v>89</v>
      </c>
      <c r="O395" t="s" s="4">
        <v>90</v>
      </c>
      <c r="P395" t="s" s="4">
        <v>90</v>
      </c>
      <c r="Q395" t="s" s="4">
        <v>89</v>
      </c>
      <c r="R395" t="s" s="4">
        <v>959</v>
      </c>
      <c r="S395" t="s" s="4">
        <v>92</v>
      </c>
      <c r="T395" t="s" s="4">
        <v>93</v>
      </c>
      <c r="U395" t="s" s="4">
        <v>88</v>
      </c>
      <c r="V395" t="s" s="4">
        <v>94</v>
      </c>
      <c r="W395" t="s" s="4">
        <v>95</v>
      </c>
      <c r="X395" t="s" s="4">
        <v>96</v>
      </c>
      <c r="Y395" t="s" s="4">
        <v>97</v>
      </c>
      <c r="Z395" t="s" s="4">
        <v>88</v>
      </c>
      <c r="AA395" t="s" s="4">
        <v>959</v>
      </c>
      <c r="AB395" t="s" s="4">
        <v>959</v>
      </c>
      <c r="AC395" t="s" s="4">
        <v>88</v>
      </c>
      <c r="AD395" t="s" s="4">
        <v>98</v>
      </c>
      <c r="AE395" t="s" s="4">
        <v>80</v>
      </c>
      <c r="AF395" t="s" s="4">
        <v>88</v>
      </c>
    </row>
    <row r="396" ht="45.0" customHeight="true">
      <c r="A396" t="s" s="4">
        <v>960</v>
      </c>
      <c r="B396" t="s" s="4">
        <v>78</v>
      </c>
      <c r="C396" t="s" s="4">
        <v>79</v>
      </c>
      <c r="D396" t="s" s="4">
        <v>80</v>
      </c>
      <c r="E396" t="s" s="4">
        <v>161</v>
      </c>
      <c r="F396" t="s" s="4">
        <v>82</v>
      </c>
      <c r="G396" t="s" s="4">
        <v>83</v>
      </c>
      <c r="H396" t="s" s="4">
        <v>84</v>
      </c>
      <c r="I396" t="s" s="4">
        <v>85</v>
      </c>
      <c r="J396" t="s" s="4">
        <v>86</v>
      </c>
      <c r="K396" t="s" s="4">
        <v>87</v>
      </c>
      <c r="L396" t="s" s="4">
        <v>88</v>
      </c>
      <c r="M396" t="s" s="4">
        <v>88</v>
      </c>
      <c r="N396" t="s" s="4">
        <v>89</v>
      </c>
      <c r="O396" t="s" s="4">
        <v>90</v>
      </c>
      <c r="P396" t="s" s="4">
        <v>90</v>
      </c>
      <c r="Q396" t="s" s="4">
        <v>89</v>
      </c>
      <c r="R396" t="s" s="4">
        <v>961</v>
      </c>
      <c r="S396" t="s" s="4">
        <v>92</v>
      </c>
      <c r="T396" t="s" s="4">
        <v>93</v>
      </c>
      <c r="U396" t="s" s="4">
        <v>88</v>
      </c>
      <c r="V396" t="s" s="4">
        <v>94</v>
      </c>
      <c r="W396" t="s" s="4">
        <v>95</v>
      </c>
      <c r="X396" t="s" s="4">
        <v>96</v>
      </c>
      <c r="Y396" t="s" s="4">
        <v>97</v>
      </c>
      <c r="Z396" t="s" s="4">
        <v>88</v>
      </c>
      <c r="AA396" t="s" s="4">
        <v>961</v>
      </c>
      <c r="AB396" t="s" s="4">
        <v>961</v>
      </c>
      <c r="AC396" t="s" s="4">
        <v>88</v>
      </c>
      <c r="AD396" t="s" s="4">
        <v>98</v>
      </c>
      <c r="AE396" t="s" s="4">
        <v>80</v>
      </c>
      <c r="AF396" t="s" s="4">
        <v>88</v>
      </c>
    </row>
    <row r="397" ht="45.0" customHeight="true">
      <c r="A397" t="s" s="4">
        <v>962</v>
      </c>
      <c r="B397" t="s" s="4">
        <v>78</v>
      </c>
      <c r="C397" t="s" s="4">
        <v>79</v>
      </c>
      <c r="D397" t="s" s="4">
        <v>80</v>
      </c>
      <c r="E397" t="s" s="4">
        <v>164</v>
      </c>
      <c r="F397" t="s" s="4">
        <v>82</v>
      </c>
      <c r="G397" t="s" s="4">
        <v>117</v>
      </c>
      <c r="H397" t="s" s="4">
        <v>84</v>
      </c>
      <c r="I397" t="s" s="4">
        <v>85</v>
      </c>
      <c r="J397" t="s" s="4">
        <v>165</v>
      </c>
      <c r="K397" t="s" s="4">
        <v>166</v>
      </c>
      <c r="L397" t="s" s="4">
        <v>88</v>
      </c>
      <c r="M397" t="s" s="4">
        <v>88</v>
      </c>
      <c r="N397" t="s" s="4">
        <v>167</v>
      </c>
      <c r="O397" t="s" s="4">
        <v>90</v>
      </c>
      <c r="P397" t="s" s="4">
        <v>90</v>
      </c>
      <c r="Q397" t="s" s="4">
        <v>167</v>
      </c>
      <c r="R397" t="s" s="4">
        <v>963</v>
      </c>
      <c r="S397" t="s" s="4">
        <v>92</v>
      </c>
      <c r="T397" t="s" s="4">
        <v>93</v>
      </c>
      <c r="U397" t="s" s="4">
        <v>88</v>
      </c>
      <c r="V397" t="s" s="4">
        <v>94</v>
      </c>
      <c r="W397" t="s" s="4">
        <v>95</v>
      </c>
      <c r="X397" t="s" s="4">
        <v>96</v>
      </c>
      <c r="Y397" t="s" s="4">
        <v>97</v>
      </c>
      <c r="Z397" t="s" s="4">
        <v>88</v>
      </c>
      <c r="AA397" t="s" s="4">
        <v>963</v>
      </c>
      <c r="AB397" t="s" s="4">
        <v>963</v>
      </c>
      <c r="AC397" t="s" s="4">
        <v>88</v>
      </c>
      <c r="AD397" t="s" s="4">
        <v>98</v>
      </c>
      <c r="AE397" t="s" s="4">
        <v>80</v>
      </c>
      <c r="AF397" t="s" s="4">
        <v>88</v>
      </c>
    </row>
    <row r="398" ht="45.0" customHeight="true">
      <c r="A398" t="s" s="4">
        <v>964</v>
      </c>
      <c r="B398" t="s" s="4">
        <v>78</v>
      </c>
      <c r="C398" t="s" s="4">
        <v>79</v>
      </c>
      <c r="D398" t="s" s="4">
        <v>80</v>
      </c>
      <c r="E398" t="s" s="4">
        <v>153</v>
      </c>
      <c r="F398" t="s" s="4">
        <v>82</v>
      </c>
      <c r="G398" t="s" s="4">
        <v>117</v>
      </c>
      <c r="H398" t="s" s="4">
        <v>84</v>
      </c>
      <c r="I398" t="s" s="4">
        <v>85</v>
      </c>
      <c r="J398" t="s" s="4">
        <v>154</v>
      </c>
      <c r="K398" t="s" s="4">
        <v>87</v>
      </c>
      <c r="L398" t="s" s="4">
        <v>88</v>
      </c>
      <c r="M398" t="s" s="4">
        <v>88</v>
      </c>
      <c r="N398" t="s" s="4">
        <v>155</v>
      </c>
      <c r="O398" t="s" s="4">
        <v>90</v>
      </c>
      <c r="P398" t="s" s="4">
        <v>90</v>
      </c>
      <c r="Q398" t="s" s="4">
        <v>155</v>
      </c>
      <c r="R398" t="s" s="4">
        <v>965</v>
      </c>
      <c r="S398" t="s" s="4">
        <v>92</v>
      </c>
      <c r="T398" t="s" s="4">
        <v>93</v>
      </c>
      <c r="U398" t="s" s="4">
        <v>88</v>
      </c>
      <c r="V398" t="s" s="4">
        <v>94</v>
      </c>
      <c r="W398" t="s" s="4">
        <v>95</v>
      </c>
      <c r="X398" t="s" s="4">
        <v>96</v>
      </c>
      <c r="Y398" t="s" s="4">
        <v>97</v>
      </c>
      <c r="Z398" t="s" s="4">
        <v>88</v>
      </c>
      <c r="AA398" t="s" s="4">
        <v>965</v>
      </c>
      <c r="AB398" t="s" s="4">
        <v>965</v>
      </c>
      <c r="AC398" t="s" s="4">
        <v>88</v>
      </c>
      <c r="AD398" t="s" s="4">
        <v>98</v>
      </c>
      <c r="AE398" t="s" s="4">
        <v>80</v>
      </c>
      <c r="AF398" t="s" s="4">
        <v>88</v>
      </c>
    </row>
    <row r="399" ht="45.0" customHeight="true">
      <c r="A399" t="s" s="4">
        <v>966</v>
      </c>
      <c r="B399" t="s" s="4">
        <v>78</v>
      </c>
      <c r="C399" t="s" s="4">
        <v>79</v>
      </c>
      <c r="D399" t="s" s="4">
        <v>80</v>
      </c>
      <c r="E399" t="s" s="4">
        <v>101</v>
      </c>
      <c r="F399" t="s" s="4">
        <v>82</v>
      </c>
      <c r="G399" t="s" s="4">
        <v>102</v>
      </c>
      <c r="H399" t="s" s="4">
        <v>84</v>
      </c>
      <c r="I399" t="s" s="4">
        <v>85</v>
      </c>
      <c r="J399" t="s" s="4">
        <v>103</v>
      </c>
      <c r="K399" t="s" s="4">
        <v>87</v>
      </c>
      <c r="L399" t="s" s="4">
        <v>88</v>
      </c>
      <c r="M399" t="s" s="4">
        <v>88</v>
      </c>
      <c r="N399" t="s" s="4">
        <v>104</v>
      </c>
      <c r="O399" t="s" s="4">
        <v>90</v>
      </c>
      <c r="P399" t="s" s="4">
        <v>90</v>
      </c>
      <c r="Q399" t="s" s="4">
        <v>104</v>
      </c>
      <c r="R399" t="s" s="4">
        <v>967</v>
      </c>
      <c r="S399" t="s" s="4">
        <v>92</v>
      </c>
      <c r="T399" t="s" s="4">
        <v>93</v>
      </c>
      <c r="U399" t="s" s="4">
        <v>88</v>
      </c>
      <c r="V399" t="s" s="4">
        <v>94</v>
      </c>
      <c r="W399" t="s" s="4">
        <v>95</v>
      </c>
      <c r="X399" t="s" s="4">
        <v>96</v>
      </c>
      <c r="Y399" t="s" s="4">
        <v>97</v>
      </c>
      <c r="Z399" t="s" s="4">
        <v>88</v>
      </c>
      <c r="AA399" t="s" s="4">
        <v>967</v>
      </c>
      <c r="AB399" t="s" s="4">
        <v>967</v>
      </c>
      <c r="AC399" t="s" s="4">
        <v>88</v>
      </c>
      <c r="AD399" t="s" s="4">
        <v>98</v>
      </c>
      <c r="AE399" t="s" s="4">
        <v>80</v>
      </c>
      <c r="AF399" t="s" s="4">
        <v>88</v>
      </c>
    </row>
    <row r="400" ht="45.0" customHeight="true">
      <c r="A400" t="s" s="4">
        <v>968</v>
      </c>
      <c r="B400" t="s" s="4">
        <v>78</v>
      </c>
      <c r="C400" t="s" s="4">
        <v>79</v>
      </c>
      <c r="D400" t="s" s="4">
        <v>80</v>
      </c>
      <c r="E400" t="s" s="4">
        <v>349</v>
      </c>
      <c r="F400" t="s" s="4">
        <v>82</v>
      </c>
      <c r="G400" t="s" s="4">
        <v>83</v>
      </c>
      <c r="H400" t="s" s="4">
        <v>84</v>
      </c>
      <c r="I400" t="s" s="4">
        <v>85</v>
      </c>
      <c r="J400" t="s" s="4">
        <v>350</v>
      </c>
      <c r="K400" t="s" s="4">
        <v>351</v>
      </c>
      <c r="L400" t="s" s="4">
        <v>88</v>
      </c>
      <c r="M400" t="s" s="4">
        <v>88</v>
      </c>
      <c r="N400" t="s" s="4">
        <v>352</v>
      </c>
      <c r="O400" t="s" s="4">
        <v>90</v>
      </c>
      <c r="P400" t="s" s="4">
        <v>90</v>
      </c>
      <c r="Q400" t="s" s="4">
        <v>352</v>
      </c>
      <c r="R400" t="s" s="4">
        <v>969</v>
      </c>
      <c r="S400" t="s" s="4">
        <v>92</v>
      </c>
      <c r="T400" t="s" s="4">
        <v>93</v>
      </c>
      <c r="U400" t="s" s="4">
        <v>88</v>
      </c>
      <c r="V400" t="s" s="4">
        <v>94</v>
      </c>
      <c r="W400" t="s" s="4">
        <v>95</v>
      </c>
      <c r="X400" t="s" s="4">
        <v>96</v>
      </c>
      <c r="Y400" t="s" s="4">
        <v>97</v>
      </c>
      <c r="Z400" t="s" s="4">
        <v>88</v>
      </c>
      <c r="AA400" t="s" s="4">
        <v>969</v>
      </c>
      <c r="AB400" t="s" s="4">
        <v>969</v>
      </c>
      <c r="AC400" t="s" s="4">
        <v>88</v>
      </c>
      <c r="AD400" t="s" s="4">
        <v>98</v>
      </c>
      <c r="AE400" t="s" s="4">
        <v>80</v>
      </c>
      <c r="AF400" t="s" s="4">
        <v>88</v>
      </c>
    </row>
    <row r="401" ht="45.0" customHeight="true">
      <c r="A401" t="s" s="4">
        <v>970</v>
      </c>
      <c r="B401" t="s" s="4">
        <v>78</v>
      </c>
      <c r="C401" t="s" s="4">
        <v>79</v>
      </c>
      <c r="D401" t="s" s="4">
        <v>80</v>
      </c>
      <c r="E401" t="s" s="4">
        <v>355</v>
      </c>
      <c r="F401" t="s" s="4">
        <v>82</v>
      </c>
      <c r="G401" t="s" s="4">
        <v>83</v>
      </c>
      <c r="H401" t="s" s="4">
        <v>84</v>
      </c>
      <c r="I401" t="s" s="4">
        <v>85</v>
      </c>
      <c r="J401" t="s" s="4">
        <v>356</v>
      </c>
      <c r="K401" t="s" s="4">
        <v>357</v>
      </c>
      <c r="L401" t="s" s="4">
        <v>88</v>
      </c>
      <c r="M401" t="s" s="4">
        <v>88</v>
      </c>
      <c r="N401" t="s" s="4">
        <v>358</v>
      </c>
      <c r="O401" t="s" s="4">
        <v>90</v>
      </c>
      <c r="P401" t="s" s="4">
        <v>90</v>
      </c>
      <c r="Q401" t="s" s="4">
        <v>358</v>
      </c>
      <c r="R401" t="s" s="4">
        <v>971</v>
      </c>
      <c r="S401" t="s" s="4">
        <v>92</v>
      </c>
      <c r="T401" t="s" s="4">
        <v>93</v>
      </c>
      <c r="U401" t="s" s="4">
        <v>88</v>
      </c>
      <c r="V401" t="s" s="4">
        <v>94</v>
      </c>
      <c r="W401" t="s" s="4">
        <v>95</v>
      </c>
      <c r="X401" t="s" s="4">
        <v>96</v>
      </c>
      <c r="Y401" t="s" s="4">
        <v>97</v>
      </c>
      <c r="Z401" t="s" s="4">
        <v>88</v>
      </c>
      <c r="AA401" t="s" s="4">
        <v>971</v>
      </c>
      <c r="AB401" t="s" s="4">
        <v>971</v>
      </c>
      <c r="AC401" t="s" s="4">
        <v>88</v>
      </c>
      <c r="AD401" t="s" s="4">
        <v>98</v>
      </c>
      <c r="AE401" t="s" s="4">
        <v>80</v>
      </c>
      <c r="AF401" t="s" s="4">
        <v>88</v>
      </c>
    </row>
    <row r="402" ht="45.0" customHeight="true">
      <c r="A402" t="s" s="4">
        <v>972</v>
      </c>
      <c r="B402" t="s" s="4">
        <v>78</v>
      </c>
      <c r="C402" t="s" s="4">
        <v>79</v>
      </c>
      <c r="D402" t="s" s="4">
        <v>80</v>
      </c>
      <c r="E402" t="s" s="4">
        <v>343</v>
      </c>
      <c r="F402" t="s" s="4">
        <v>82</v>
      </c>
      <c r="G402" t="s" s="4">
        <v>117</v>
      </c>
      <c r="H402" t="s" s="4">
        <v>84</v>
      </c>
      <c r="I402" t="s" s="4">
        <v>85</v>
      </c>
      <c r="J402" t="s" s="4">
        <v>86</v>
      </c>
      <c r="K402" t="s" s="4">
        <v>87</v>
      </c>
      <c r="L402" t="s" s="4">
        <v>88</v>
      </c>
      <c r="M402" t="s" s="4">
        <v>88</v>
      </c>
      <c r="N402" t="s" s="4">
        <v>118</v>
      </c>
      <c r="O402" t="s" s="4">
        <v>90</v>
      </c>
      <c r="P402" t="s" s="4">
        <v>90</v>
      </c>
      <c r="Q402" t="s" s="4">
        <v>118</v>
      </c>
      <c r="R402" t="s" s="4">
        <v>973</v>
      </c>
      <c r="S402" t="s" s="4">
        <v>92</v>
      </c>
      <c r="T402" t="s" s="4">
        <v>93</v>
      </c>
      <c r="U402" t="s" s="4">
        <v>88</v>
      </c>
      <c r="V402" t="s" s="4">
        <v>94</v>
      </c>
      <c r="W402" t="s" s="4">
        <v>95</v>
      </c>
      <c r="X402" t="s" s="4">
        <v>96</v>
      </c>
      <c r="Y402" t="s" s="4">
        <v>97</v>
      </c>
      <c r="Z402" t="s" s="4">
        <v>88</v>
      </c>
      <c r="AA402" t="s" s="4">
        <v>973</v>
      </c>
      <c r="AB402" t="s" s="4">
        <v>973</v>
      </c>
      <c r="AC402" t="s" s="4">
        <v>88</v>
      </c>
      <c r="AD402" t="s" s="4">
        <v>98</v>
      </c>
      <c r="AE402" t="s" s="4">
        <v>80</v>
      </c>
      <c r="AF402" t="s" s="4">
        <v>88</v>
      </c>
    </row>
    <row r="403" ht="45.0" customHeight="true">
      <c r="A403" t="s" s="4">
        <v>974</v>
      </c>
      <c r="B403" t="s" s="4">
        <v>78</v>
      </c>
      <c r="C403" t="s" s="4">
        <v>79</v>
      </c>
      <c r="D403" t="s" s="4">
        <v>80</v>
      </c>
      <c r="E403" t="s" s="4">
        <v>178</v>
      </c>
      <c r="F403" t="s" s="4">
        <v>82</v>
      </c>
      <c r="G403" t="s" s="4">
        <v>179</v>
      </c>
      <c r="H403" t="s" s="4">
        <v>84</v>
      </c>
      <c r="I403" t="s" s="4">
        <v>85</v>
      </c>
      <c r="J403" t="s" s="4">
        <v>180</v>
      </c>
      <c r="K403" t="s" s="4">
        <v>87</v>
      </c>
      <c r="L403" t="s" s="4">
        <v>88</v>
      </c>
      <c r="M403" t="s" s="4">
        <v>88</v>
      </c>
      <c r="N403" t="s" s="4">
        <v>181</v>
      </c>
      <c r="O403" t="s" s="4">
        <v>90</v>
      </c>
      <c r="P403" t="s" s="4">
        <v>90</v>
      </c>
      <c r="Q403" t="s" s="4">
        <v>181</v>
      </c>
      <c r="R403" t="s" s="4">
        <v>975</v>
      </c>
      <c r="S403" t="s" s="4">
        <v>92</v>
      </c>
      <c r="T403" t="s" s="4">
        <v>93</v>
      </c>
      <c r="U403" t="s" s="4">
        <v>88</v>
      </c>
      <c r="V403" t="s" s="4">
        <v>94</v>
      </c>
      <c r="W403" t="s" s="4">
        <v>95</v>
      </c>
      <c r="X403" t="s" s="4">
        <v>96</v>
      </c>
      <c r="Y403" t="s" s="4">
        <v>97</v>
      </c>
      <c r="Z403" t="s" s="4">
        <v>88</v>
      </c>
      <c r="AA403" t="s" s="4">
        <v>975</v>
      </c>
      <c r="AB403" t="s" s="4">
        <v>975</v>
      </c>
      <c r="AC403" t="s" s="4">
        <v>88</v>
      </c>
      <c r="AD403" t="s" s="4">
        <v>98</v>
      </c>
      <c r="AE403" t="s" s="4">
        <v>80</v>
      </c>
      <c r="AF403" t="s" s="4">
        <v>88</v>
      </c>
    </row>
    <row r="404" ht="45.0" customHeight="true">
      <c r="A404" t="s" s="4">
        <v>976</v>
      </c>
      <c r="B404" t="s" s="4">
        <v>78</v>
      </c>
      <c r="C404" t="s" s="4">
        <v>79</v>
      </c>
      <c r="D404" t="s" s="4">
        <v>80</v>
      </c>
      <c r="E404" t="s" s="4">
        <v>184</v>
      </c>
      <c r="F404" t="s" s="4">
        <v>82</v>
      </c>
      <c r="G404" t="s" s="4">
        <v>102</v>
      </c>
      <c r="H404" t="s" s="4">
        <v>84</v>
      </c>
      <c r="I404" t="s" s="4">
        <v>185</v>
      </c>
      <c r="J404" t="s" s="4">
        <v>103</v>
      </c>
      <c r="K404" t="s" s="4">
        <v>87</v>
      </c>
      <c r="L404" t="s" s="4">
        <v>88</v>
      </c>
      <c r="M404" t="s" s="4">
        <v>88</v>
      </c>
      <c r="N404" t="s" s="4">
        <v>104</v>
      </c>
      <c r="O404" t="s" s="4">
        <v>90</v>
      </c>
      <c r="P404" t="s" s="4">
        <v>90</v>
      </c>
      <c r="Q404" t="s" s="4">
        <v>104</v>
      </c>
      <c r="R404" t="s" s="4">
        <v>977</v>
      </c>
      <c r="S404" t="s" s="4">
        <v>92</v>
      </c>
      <c r="T404" t="s" s="4">
        <v>93</v>
      </c>
      <c r="U404" t="s" s="4">
        <v>88</v>
      </c>
      <c r="V404" t="s" s="4">
        <v>94</v>
      </c>
      <c r="W404" t="s" s="4">
        <v>95</v>
      </c>
      <c r="X404" t="s" s="4">
        <v>96</v>
      </c>
      <c r="Y404" t="s" s="4">
        <v>97</v>
      </c>
      <c r="Z404" t="s" s="4">
        <v>88</v>
      </c>
      <c r="AA404" t="s" s="4">
        <v>977</v>
      </c>
      <c r="AB404" t="s" s="4">
        <v>977</v>
      </c>
      <c r="AC404" t="s" s="4">
        <v>88</v>
      </c>
      <c r="AD404" t="s" s="4">
        <v>98</v>
      </c>
      <c r="AE404" t="s" s="4">
        <v>80</v>
      </c>
      <c r="AF404" t="s" s="4">
        <v>88</v>
      </c>
    </row>
    <row r="405" ht="45.0" customHeight="true">
      <c r="A405" t="s" s="4">
        <v>978</v>
      </c>
      <c r="B405" t="s" s="4">
        <v>78</v>
      </c>
      <c r="C405" t="s" s="4">
        <v>79</v>
      </c>
      <c r="D405" t="s" s="4">
        <v>80</v>
      </c>
      <c r="E405" t="s" s="4">
        <v>188</v>
      </c>
      <c r="F405" t="s" s="4">
        <v>82</v>
      </c>
      <c r="G405" t="s" s="4">
        <v>117</v>
      </c>
      <c r="H405" t="s" s="4">
        <v>84</v>
      </c>
      <c r="I405" t="s" s="4">
        <v>85</v>
      </c>
      <c r="J405" t="s" s="4">
        <v>189</v>
      </c>
      <c r="K405" t="s" s="4">
        <v>190</v>
      </c>
      <c r="L405" t="s" s="4">
        <v>88</v>
      </c>
      <c r="M405" t="s" s="4">
        <v>88</v>
      </c>
      <c r="N405" t="s" s="4">
        <v>191</v>
      </c>
      <c r="O405" t="s" s="4">
        <v>90</v>
      </c>
      <c r="P405" t="s" s="4">
        <v>90</v>
      </c>
      <c r="Q405" t="s" s="4">
        <v>191</v>
      </c>
      <c r="R405" t="s" s="4">
        <v>979</v>
      </c>
      <c r="S405" t="s" s="4">
        <v>92</v>
      </c>
      <c r="T405" t="s" s="4">
        <v>93</v>
      </c>
      <c r="U405" t="s" s="4">
        <v>88</v>
      </c>
      <c r="V405" t="s" s="4">
        <v>94</v>
      </c>
      <c r="W405" t="s" s="4">
        <v>95</v>
      </c>
      <c r="X405" t="s" s="4">
        <v>96</v>
      </c>
      <c r="Y405" t="s" s="4">
        <v>97</v>
      </c>
      <c r="Z405" t="s" s="4">
        <v>88</v>
      </c>
      <c r="AA405" t="s" s="4">
        <v>979</v>
      </c>
      <c r="AB405" t="s" s="4">
        <v>979</v>
      </c>
      <c r="AC405" t="s" s="4">
        <v>88</v>
      </c>
      <c r="AD405" t="s" s="4">
        <v>98</v>
      </c>
      <c r="AE405" t="s" s="4">
        <v>80</v>
      </c>
      <c r="AF405" t="s" s="4">
        <v>88</v>
      </c>
    </row>
    <row r="406" ht="45.0" customHeight="true">
      <c r="A406" t="s" s="4">
        <v>980</v>
      </c>
      <c r="B406" t="s" s="4">
        <v>78</v>
      </c>
      <c r="C406" t="s" s="4">
        <v>79</v>
      </c>
      <c r="D406" t="s" s="4">
        <v>80</v>
      </c>
      <c r="E406" t="s" s="4">
        <v>194</v>
      </c>
      <c r="F406" t="s" s="4">
        <v>82</v>
      </c>
      <c r="G406" t="s" s="4">
        <v>117</v>
      </c>
      <c r="H406" t="s" s="4">
        <v>84</v>
      </c>
      <c r="I406" t="s" s="4">
        <v>85</v>
      </c>
      <c r="J406" t="s" s="4">
        <v>103</v>
      </c>
      <c r="K406" t="s" s="4">
        <v>87</v>
      </c>
      <c r="L406" t="s" s="4">
        <v>88</v>
      </c>
      <c r="M406" t="s" s="4">
        <v>88</v>
      </c>
      <c r="N406" t="s" s="4">
        <v>195</v>
      </c>
      <c r="O406" t="s" s="4">
        <v>90</v>
      </c>
      <c r="P406" t="s" s="4">
        <v>90</v>
      </c>
      <c r="Q406" t="s" s="4">
        <v>195</v>
      </c>
      <c r="R406" t="s" s="4">
        <v>981</v>
      </c>
      <c r="S406" t="s" s="4">
        <v>92</v>
      </c>
      <c r="T406" t="s" s="4">
        <v>93</v>
      </c>
      <c r="U406" t="s" s="4">
        <v>88</v>
      </c>
      <c r="V406" t="s" s="4">
        <v>94</v>
      </c>
      <c r="W406" t="s" s="4">
        <v>95</v>
      </c>
      <c r="X406" t="s" s="4">
        <v>96</v>
      </c>
      <c r="Y406" t="s" s="4">
        <v>97</v>
      </c>
      <c r="Z406" t="s" s="4">
        <v>88</v>
      </c>
      <c r="AA406" t="s" s="4">
        <v>981</v>
      </c>
      <c r="AB406" t="s" s="4">
        <v>981</v>
      </c>
      <c r="AC406" t="s" s="4">
        <v>88</v>
      </c>
      <c r="AD406" t="s" s="4">
        <v>98</v>
      </c>
      <c r="AE406" t="s" s="4">
        <v>80</v>
      </c>
      <c r="AF406" t="s" s="4">
        <v>88</v>
      </c>
    </row>
    <row r="407" ht="45.0" customHeight="true">
      <c r="A407" t="s" s="4">
        <v>982</v>
      </c>
      <c r="B407" t="s" s="4">
        <v>78</v>
      </c>
      <c r="C407" t="s" s="4">
        <v>79</v>
      </c>
      <c r="D407" t="s" s="4">
        <v>80</v>
      </c>
      <c r="E407" t="s" s="4">
        <v>158</v>
      </c>
      <c r="F407" t="s" s="4">
        <v>82</v>
      </c>
      <c r="G407" t="s" s="4">
        <v>83</v>
      </c>
      <c r="H407" t="s" s="4">
        <v>84</v>
      </c>
      <c r="I407" t="s" s="4">
        <v>85</v>
      </c>
      <c r="J407" t="s" s="4">
        <v>86</v>
      </c>
      <c r="K407" t="s" s="4">
        <v>87</v>
      </c>
      <c r="L407" t="s" s="4">
        <v>88</v>
      </c>
      <c r="M407" t="s" s="4">
        <v>88</v>
      </c>
      <c r="N407" t="s" s="4">
        <v>89</v>
      </c>
      <c r="O407" t="s" s="4">
        <v>90</v>
      </c>
      <c r="P407" t="s" s="4">
        <v>90</v>
      </c>
      <c r="Q407" t="s" s="4">
        <v>89</v>
      </c>
      <c r="R407" t="s" s="4">
        <v>983</v>
      </c>
      <c r="S407" t="s" s="4">
        <v>92</v>
      </c>
      <c r="T407" t="s" s="4">
        <v>93</v>
      </c>
      <c r="U407" t="s" s="4">
        <v>88</v>
      </c>
      <c r="V407" t="s" s="4">
        <v>94</v>
      </c>
      <c r="W407" t="s" s="4">
        <v>95</v>
      </c>
      <c r="X407" t="s" s="4">
        <v>96</v>
      </c>
      <c r="Y407" t="s" s="4">
        <v>97</v>
      </c>
      <c r="Z407" t="s" s="4">
        <v>88</v>
      </c>
      <c r="AA407" t="s" s="4">
        <v>983</v>
      </c>
      <c r="AB407" t="s" s="4">
        <v>983</v>
      </c>
      <c r="AC407" t="s" s="4">
        <v>88</v>
      </c>
      <c r="AD407" t="s" s="4">
        <v>98</v>
      </c>
      <c r="AE407" t="s" s="4">
        <v>80</v>
      </c>
      <c r="AF407" t="s" s="4">
        <v>88</v>
      </c>
    </row>
    <row r="408" ht="45.0" customHeight="true">
      <c r="A408" t="s" s="4">
        <v>984</v>
      </c>
      <c r="B408" t="s" s="4">
        <v>78</v>
      </c>
      <c r="C408" t="s" s="4">
        <v>79</v>
      </c>
      <c r="D408" t="s" s="4">
        <v>80</v>
      </c>
      <c r="E408" t="s" s="4">
        <v>346</v>
      </c>
      <c r="F408" t="s" s="4">
        <v>82</v>
      </c>
      <c r="G408" t="s" s="4">
        <v>83</v>
      </c>
      <c r="H408" t="s" s="4">
        <v>84</v>
      </c>
      <c r="I408" t="s" s="4">
        <v>85</v>
      </c>
      <c r="J408" t="s" s="4">
        <v>86</v>
      </c>
      <c r="K408" t="s" s="4">
        <v>87</v>
      </c>
      <c r="L408" t="s" s="4">
        <v>88</v>
      </c>
      <c r="M408" t="s" s="4">
        <v>88</v>
      </c>
      <c r="N408" t="s" s="4">
        <v>89</v>
      </c>
      <c r="O408" t="s" s="4">
        <v>90</v>
      </c>
      <c r="P408" t="s" s="4">
        <v>90</v>
      </c>
      <c r="Q408" t="s" s="4">
        <v>89</v>
      </c>
      <c r="R408" t="s" s="4">
        <v>985</v>
      </c>
      <c r="S408" t="s" s="4">
        <v>92</v>
      </c>
      <c r="T408" t="s" s="4">
        <v>93</v>
      </c>
      <c r="U408" t="s" s="4">
        <v>88</v>
      </c>
      <c r="V408" t="s" s="4">
        <v>94</v>
      </c>
      <c r="W408" t="s" s="4">
        <v>95</v>
      </c>
      <c r="X408" t="s" s="4">
        <v>96</v>
      </c>
      <c r="Y408" t="s" s="4">
        <v>97</v>
      </c>
      <c r="Z408" t="s" s="4">
        <v>88</v>
      </c>
      <c r="AA408" t="s" s="4">
        <v>985</v>
      </c>
      <c r="AB408" t="s" s="4">
        <v>985</v>
      </c>
      <c r="AC408" t="s" s="4">
        <v>88</v>
      </c>
      <c r="AD408" t="s" s="4">
        <v>98</v>
      </c>
      <c r="AE408" t="s" s="4">
        <v>80</v>
      </c>
      <c r="AF408" t="s" s="4">
        <v>88</v>
      </c>
    </row>
    <row r="409" ht="45.0" customHeight="true">
      <c r="A409" t="s" s="4">
        <v>986</v>
      </c>
      <c r="B409" t="s" s="4">
        <v>78</v>
      </c>
      <c r="C409" t="s" s="4">
        <v>79</v>
      </c>
      <c r="D409" t="s" s="4">
        <v>80</v>
      </c>
      <c r="E409" t="s" s="4">
        <v>349</v>
      </c>
      <c r="F409" t="s" s="4">
        <v>82</v>
      </c>
      <c r="G409" t="s" s="4">
        <v>83</v>
      </c>
      <c r="H409" t="s" s="4">
        <v>84</v>
      </c>
      <c r="I409" t="s" s="4">
        <v>85</v>
      </c>
      <c r="J409" t="s" s="4">
        <v>350</v>
      </c>
      <c r="K409" t="s" s="4">
        <v>351</v>
      </c>
      <c r="L409" t="s" s="4">
        <v>88</v>
      </c>
      <c r="M409" t="s" s="4">
        <v>88</v>
      </c>
      <c r="N409" t="s" s="4">
        <v>352</v>
      </c>
      <c r="O409" t="s" s="4">
        <v>90</v>
      </c>
      <c r="P409" t="s" s="4">
        <v>90</v>
      </c>
      <c r="Q409" t="s" s="4">
        <v>352</v>
      </c>
      <c r="R409" t="s" s="4">
        <v>987</v>
      </c>
      <c r="S409" t="s" s="4">
        <v>92</v>
      </c>
      <c r="T409" t="s" s="4">
        <v>93</v>
      </c>
      <c r="U409" t="s" s="4">
        <v>88</v>
      </c>
      <c r="V409" t="s" s="4">
        <v>94</v>
      </c>
      <c r="W409" t="s" s="4">
        <v>95</v>
      </c>
      <c r="X409" t="s" s="4">
        <v>96</v>
      </c>
      <c r="Y409" t="s" s="4">
        <v>97</v>
      </c>
      <c r="Z409" t="s" s="4">
        <v>88</v>
      </c>
      <c r="AA409" t="s" s="4">
        <v>987</v>
      </c>
      <c r="AB409" t="s" s="4">
        <v>987</v>
      </c>
      <c r="AC409" t="s" s="4">
        <v>88</v>
      </c>
      <c r="AD409" t="s" s="4">
        <v>98</v>
      </c>
      <c r="AE409" t="s" s="4">
        <v>80</v>
      </c>
      <c r="AF409" t="s" s="4">
        <v>88</v>
      </c>
    </row>
    <row r="410" ht="45.0" customHeight="true">
      <c r="A410" t="s" s="4">
        <v>988</v>
      </c>
      <c r="B410" t="s" s="4">
        <v>78</v>
      </c>
      <c r="C410" t="s" s="4">
        <v>79</v>
      </c>
      <c r="D410" t="s" s="4">
        <v>80</v>
      </c>
      <c r="E410" t="s" s="4">
        <v>355</v>
      </c>
      <c r="F410" t="s" s="4">
        <v>82</v>
      </c>
      <c r="G410" t="s" s="4">
        <v>83</v>
      </c>
      <c r="H410" t="s" s="4">
        <v>84</v>
      </c>
      <c r="I410" t="s" s="4">
        <v>85</v>
      </c>
      <c r="J410" t="s" s="4">
        <v>356</v>
      </c>
      <c r="K410" t="s" s="4">
        <v>357</v>
      </c>
      <c r="L410" t="s" s="4">
        <v>88</v>
      </c>
      <c r="M410" t="s" s="4">
        <v>88</v>
      </c>
      <c r="N410" t="s" s="4">
        <v>358</v>
      </c>
      <c r="O410" t="s" s="4">
        <v>90</v>
      </c>
      <c r="P410" t="s" s="4">
        <v>90</v>
      </c>
      <c r="Q410" t="s" s="4">
        <v>358</v>
      </c>
      <c r="R410" t="s" s="4">
        <v>989</v>
      </c>
      <c r="S410" t="s" s="4">
        <v>92</v>
      </c>
      <c r="T410" t="s" s="4">
        <v>93</v>
      </c>
      <c r="U410" t="s" s="4">
        <v>88</v>
      </c>
      <c r="V410" t="s" s="4">
        <v>94</v>
      </c>
      <c r="W410" t="s" s="4">
        <v>95</v>
      </c>
      <c r="X410" t="s" s="4">
        <v>96</v>
      </c>
      <c r="Y410" t="s" s="4">
        <v>97</v>
      </c>
      <c r="Z410" t="s" s="4">
        <v>88</v>
      </c>
      <c r="AA410" t="s" s="4">
        <v>989</v>
      </c>
      <c r="AB410" t="s" s="4">
        <v>989</v>
      </c>
      <c r="AC410" t="s" s="4">
        <v>88</v>
      </c>
      <c r="AD410" t="s" s="4">
        <v>98</v>
      </c>
      <c r="AE410" t="s" s="4">
        <v>80</v>
      </c>
      <c r="AF410" t="s" s="4">
        <v>88</v>
      </c>
    </row>
    <row r="411" ht="45.0" customHeight="true">
      <c r="A411" t="s" s="4">
        <v>990</v>
      </c>
      <c r="B411" t="s" s="4">
        <v>78</v>
      </c>
      <c r="C411" t="s" s="4">
        <v>79</v>
      </c>
      <c r="D411" t="s" s="4">
        <v>80</v>
      </c>
      <c r="E411" t="s" s="4">
        <v>343</v>
      </c>
      <c r="F411" t="s" s="4">
        <v>82</v>
      </c>
      <c r="G411" t="s" s="4">
        <v>117</v>
      </c>
      <c r="H411" t="s" s="4">
        <v>84</v>
      </c>
      <c r="I411" t="s" s="4">
        <v>85</v>
      </c>
      <c r="J411" t="s" s="4">
        <v>86</v>
      </c>
      <c r="K411" t="s" s="4">
        <v>87</v>
      </c>
      <c r="L411" t="s" s="4">
        <v>88</v>
      </c>
      <c r="M411" t="s" s="4">
        <v>88</v>
      </c>
      <c r="N411" t="s" s="4">
        <v>118</v>
      </c>
      <c r="O411" t="s" s="4">
        <v>90</v>
      </c>
      <c r="P411" t="s" s="4">
        <v>90</v>
      </c>
      <c r="Q411" t="s" s="4">
        <v>118</v>
      </c>
      <c r="R411" t="s" s="4">
        <v>991</v>
      </c>
      <c r="S411" t="s" s="4">
        <v>92</v>
      </c>
      <c r="T411" t="s" s="4">
        <v>93</v>
      </c>
      <c r="U411" t="s" s="4">
        <v>88</v>
      </c>
      <c r="V411" t="s" s="4">
        <v>94</v>
      </c>
      <c r="W411" t="s" s="4">
        <v>95</v>
      </c>
      <c r="X411" t="s" s="4">
        <v>96</v>
      </c>
      <c r="Y411" t="s" s="4">
        <v>97</v>
      </c>
      <c r="Z411" t="s" s="4">
        <v>88</v>
      </c>
      <c r="AA411" t="s" s="4">
        <v>991</v>
      </c>
      <c r="AB411" t="s" s="4">
        <v>991</v>
      </c>
      <c r="AC411" t="s" s="4">
        <v>88</v>
      </c>
      <c r="AD411" t="s" s="4">
        <v>98</v>
      </c>
      <c r="AE411" t="s" s="4">
        <v>80</v>
      </c>
      <c r="AF411" t="s" s="4">
        <v>88</v>
      </c>
    </row>
    <row r="412" ht="45.0" customHeight="true">
      <c r="A412" t="s" s="4">
        <v>992</v>
      </c>
      <c r="B412" t="s" s="4">
        <v>78</v>
      </c>
      <c r="C412" t="s" s="4">
        <v>79</v>
      </c>
      <c r="D412" t="s" s="4">
        <v>80</v>
      </c>
      <c r="E412" t="s" s="4">
        <v>121</v>
      </c>
      <c r="F412" t="s" s="4">
        <v>82</v>
      </c>
      <c r="G412" t="s" s="4">
        <v>117</v>
      </c>
      <c r="H412" t="s" s="4">
        <v>84</v>
      </c>
      <c r="I412" t="s" s="4">
        <v>85</v>
      </c>
      <c r="J412" t="s" s="4">
        <v>86</v>
      </c>
      <c r="K412" t="s" s="4">
        <v>87</v>
      </c>
      <c r="L412" t="s" s="4">
        <v>88</v>
      </c>
      <c r="M412" t="s" s="4">
        <v>88</v>
      </c>
      <c r="N412" t="s" s="4">
        <v>122</v>
      </c>
      <c r="O412" t="s" s="4">
        <v>90</v>
      </c>
      <c r="P412" t="s" s="4">
        <v>90</v>
      </c>
      <c r="Q412" t="s" s="4">
        <v>122</v>
      </c>
      <c r="R412" t="s" s="4">
        <v>993</v>
      </c>
      <c r="S412" t="s" s="4">
        <v>92</v>
      </c>
      <c r="T412" t="s" s="4">
        <v>93</v>
      </c>
      <c r="U412" t="s" s="4">
        <v>88</v>
      </c>
      <c r="V412" t="s" s="4">
        <v>94</v>
      </c>
      <c r="W412" t="s" s="4">
        <v>95</v>
      </c>
      <c r="X412" t="s" s="4">
        <v>96</v>
      </c>
      <c r="Y412" t="s" s="4">
        <v>97</v>
      </c>
      <c r="Z412" t="s" s="4">
        <v>88</v>
      </c>
      <c r="AA412" t="s" s="4">
        <v>993</v>
      </c>
      <c r="AB412" t="s" s="4">
        <v>993</v>
      </c>
      <c r="AC412" t="s" s="4">
        <v>88</v>
      </c>
      <c r="AD412" t="s" s="4">
        <v>98</v>
      </c>
      <c r="AE412" t="s" s="4">
        <v>80</v>
      </c>
      <c r="AF412" t="s" s="4">
        <v>88</v>
      </c>
    </row>
    <row r="413" ht="45.0" customHeight="true">
      <c r="A413" t="s" s="4">
        <v>994</v>
      </c>
      <c r="B413" t="s" s="4">
        <v>78</v>
      </c>
      <c r="C413" t="s" s="4">
        <v>79</v>
      </c>
      <c r="D413" t="s" s="4">
        <v>80</v>
      </c>
      <c r="E413" t="s" s="4">
        <v>107</v>
      </c>
      <c r="F413" t="s" s="4">
        <v>82</v>
      </c>
      <c r="G413" t="s" s="4">
        <v>108</v>
      </c>
      <c r="H413" t="s" s="4">
        <v>84</v>
      </c>
      <c r="I413" t="s" s="4">
        <v>85</v>
      </c>
      <c r="J413" t="s" s="4">
        <v>109</v>
      </c>
      <c r="K413" t="s" s="4">
        <v>87</v>
      </c>
      <c r="L413" t="s" s="4">
        <v>88</v>
      </c>
      <c r="M413" t="s" s="4">
        <v>88</v>
      </c>
      <c r="N413" t="s" s="4">
        <v>110</v>
      </c>
      <c r="O413" t="s" s="4">
        <v>90</v>
      </c>
      <c r="P413" t="s" s="4">
        <v>90</v>
      </c>
      <c r="Q413" t="s" s="4">
        <v>110</v>
      </c>
      <c r="R413" t="s" s="4">
        <v>995</v>
      </c>
      <c r="S413" t="s" s="4">
        <v>92</v>
      </c>
      <c r="T413" t="s" s="4">
        <v>93</v>
      </c>
      <c r="U413" t="s" s="4">
        <v>88</v>
      </c>
      <c r="V413" t="s" s="4">
        <v>94</v>
      </c>
      <c r="W413" t="s" s="4">
        <v>95</v>
      </c>
      <c r="X413" t="s" s="4">
        <v>96</v>
      </c>
      <c r="Y413" t="s" s="4">
        <v>97</v>
      </c>
      <c r="Z413" t="s" s="4">
        <v>88</v>
      </c>
      <c r="AA413" t="s" s="4">
        <v>995</v>
      </c>
      <c r="AB413" t="s" s="4">
        <v>995</v>
      </c>
      <c r="AC413" t="s" s="4">
        <v>88</v>
      </c>
      <c r="AD413" t="s" s="4">
        <v>98</v>
      </c>
      <c r="AE413" t="s" s="4">
        <v>80</v>
      </c>
      <c r="AF413" t="s" s="4">
        <v>88</v>
      </c>
    </row>
    <row r="414" ht="45.0" customHeight="true">
      <c r="A414" t="s" s="4">
        <v>996</v>
      </c>
      <c r="B414" t="s" s="4">
        <v>78</v>
      </c>
      <c r="C414" t="s" s="4">
        <v>79</v>
      </c>
      <c r="D414" t="s" s="4">
        <v>80</v>
      </c>
      <c r="E414" t="s" s="4">
        <v>113</v>
      </c>
      <c r="F414" t="s" s="4">
        <v>82</v>
      </c>
      <c r="G414" t="s" s="4">
        <v>102</v>
      </c>
      <c r="H414" t="s" s="4">
        <v>84</v>
      </c>
      <c r="I414" t="s" s="4">
        <v>85</v>
      </c>
      <c r="J414" t="s" s="4">
        <v>103</v>
      </c>
      <c r="K414" t="s" s="4">
        <v>87</v>
      </c>
      <c r="L414" t="s" s="4">
        <v>88</v>
      </c>
      <c r="M414" t="s" s="4">
        <v>88</v>
      </c>
      <c r="N414" t="s" s="4">
        <v>104</v>
      </c>
      <c r="O414" t="s" s="4">
        <v>90</v>
      </c>
      <c r="P414" t="s" s="4">
        <v>90</v>
      </c>
      <c r="Q414" t="s" s="4">
        <v>104</v>
      </c>
      <c r="R414" t="s" s="4">
        <v>997</v>
      </c>
      <c r="S414" t="s" s="4">
        <v>92</v>
      </c>
      <c r="T414" t="s" s="4">
        <v>93</v>
      </c>
      <c r="U414" t="s" s="4">
        <v>88</v>
      </c>
      <c r="V414" t="s" s="4">
        <v>94</v>
      </c>
      <c r="W414" t="s" s="4">
        <v>95</v>
      </c>
      <c r="X414" t="s" s="4">
        <v>96</v>
      </c>
      <c r="Y414" t="s" s="4">
        <v>97</v>
      </c>
      <c r="Z414" t="s" s="4">
        <v>88</v>
      </c>
      <c r="AA414" t="s" s="4">
        <v>997</v>
      </c>
      <c r="AB414" t="s" s="4">
        <v>997</v>
      </c>
      <c r="AC414" t="s" s="4">
        <v>88</v>
      </c>
      <c r="AD414" t="s" s="4">
        <v>98</v>
      </c>
      <c r="AE414" t="s" s="4">
        <v>80</v>
      </c>
      <c r="AF414" t="s" s="4">
        <v>88</v>
      </c>
    </row>
    <row r="415" ht="45.0" customHeight="true">
      <c r="A415" t="s" s="4">
        <v>998</v>
      </c>
      <c r="B415" t="s" s="4">
        <v>78</v>
      </c>
      <c r="C415" t="s" s="4">
        <v>79</v>
      </c>
      <c r="D415" t="s" s="4">
        <v>80</v>
      </c>
      <c r="E415" t="s" s="4">
        <v>81</v>
      </c>
      <c r="F415" t="s" s="4">
        <v>82</v>
      </c>
      <c r="G415" t="s" s="4">
        <v>83</v>
      </c>
      <c r="H415" t="s" s="4">
        <v>84</v>
      </c>
      <c r="I415" t="s" s="4">
        <v>85</v>
      </c>
      <c r="J415" t="s" s="4">
        <v>86</v>
      </c>
      <c r="K415" t="s" s="4">
        <v>87</v>
      </c>
      <c r="L415" t="s" s="4">
        <v>88</v>
      </c>
      <c r="M415" t="s" s="4">
        <v>88</v>
      </c>
      <c r="N415" t="s" s="4">
        <v>89</v>
      </c>
      <c r="O415" t="s" s="4">
        <v>90</v>
      </c>
      <c r="P415" t="s" s="4">
        <v>90</v>
      </c>
      <c r="Q415" t="s" s="4">
        <v>89</v>
      </c>
      <c r="R415" t="s" s="4">
        <v>999</v>
      </c>
      <c r="S415" t="s" s="4">
        <v>92</v>
      </c>
      <c r="T415" t="s" s="4">
        <v>93</v>
      </c>
      <c r="U415" t="s" s="4">
        <v>88</v>
      </c>
      <c r="V415" t="s" s="4">
        <v>94</v>
      </c>
      <c r="W415" t="s" s="4">
        <v>95</v>
      </c>
      <c r="X415" t="s" s="4">
        <v>96</v>
      </c>
      <c r="Y415" t="s" s="4">
        <v>97</v>
      </c>
      <c r="Z415" t="s" s="4">
        <v>88</v>
      </c>
      <c r="AA415" t="s" s="4">
        <v>999</v>
      </c>
      <c r="AB415" t="s" s="4">
        <v>999</v>
      </c>
      <c r="AC415" t="s" s="4">
        <v>88</v>
      </c>
      <c r="AD415" t="s" s="4">
        <v>98</v>
      </c>
      <c r="AE415" t="s" s="4">
        <v>80</v>
      </c>
      <c r="AF415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1950</v>
      </c>
    </row>
    <row r="2">
      <c r="A2" t="s">
        <v>1529</v>
      </c>
    </row>
    <row r="3">
      <c r="A3" t="s">
        <v>1530</v>
      </c>
    </row>
    <row r="4">
      <c r="A4" t="s">
        <v>1503</v>
      </c>
    </row>
    <row r="5">
      <c r="A5" t="s">
        <v>1527</v>
      </c>
    </row>
    <row r="6">
      <c r="A6" t="s">
        <v>1504</v>
      </c>
    </row>
    <row r="7">
      <c r="A7" t="s">
        <v>1505</v>
      </c>
    </row>
    <row r="8">
      <c r="A8" t="s">
        <v>1506</v>
      </c>
    </row>
    <row r="9">
      <c r="A9" t="s">
        <v>1522</v>
      </c>
    </row>
    <row r="10">
      <c r="A10" t="s">
        <v>1951</v>
      </c>
    </row>
    <row r="11">
      <c r="A11" t="s">
        <v>1511</v>
      </c>
    </row>
    <row r="12">
      <c r="A12" t="s">
        <v>1524</v>
      </c>
    </row>
    <row r="13">
      <c r="A13" t="s">
        <v>1514</v>
      </c>
    </row>
    <row r="14">
      <c r="A14" t="s">
        <v>1519</v>
      </c>
    </row>
    <row r="15">
      <c r="A15" t="s">
        <v>1508</v>
      </c>
    </row>
    <row r="16">
      <c r="A16" t="s">
        <v>1515</v>
      </c>
    </row>
    <row r="17">
      <c r="A17" t="s">
        <v>1526</v>
      </c>
    </row>
    <row r="18">
      <c r="A18" t="s">
        <v>1521</v>
      </c>
    </row>
    <row r="19">
      <c r="A19" t="s">
        <v>1516</v>
      </c>
    </row>
    <row r="20">
      <c r="A20" t="s">
        <v>1513</v>
      </c>
    </row>
    <row r="21">
      <c r="A21" t="s">
        <v>1517</v>
      </c>
    </row>
    <row r="22">
      <c r="A22" t="s">
        <v>1046</v>
      </c>
    </row>
    <row r="23">
      <c r="A23" t="s">
        <v>1531</v>
      </c>
    </row>
    <row r="24">
      <c r="A24" t="s">
        <v>1510</v>
      </c>
    </row>
    <row r="25">
      <c r="A25" t="s">
        <v>1509</v>
      </c>
    </row>
    <row r="26">
      <c r="A26" t="s">
        <v>1507</v>
      </c>
    </row>
    <row r="27">
      <c r="A27" t="s">
        <v>1533</v>
      </c>
    </row>
    <row r="28">
      <c r="A28" t="s">
        <v>1518</v>
      </c>
    </row>
    <row r="29">
      <c r="A29" t="s">
        <v>1512</v>
      </c>
    </row>
    <row r="30">
      <c r="A30" t="s">
        <v>1952</v>
      </c>
    </row>
    <row r="31">
      <c r="A31" t="s">
        <v>1525</v>
      </c>
    </row>
    <row r="32">
      <c r="A32" t="s">
        <v>1520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95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8515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1953</v>
      </c>
      <c r="D2" t="s">
        <v>1954</v>
      </c>
      <c r="E2" t="s">
        <v>1955</v>
      </c>
      <c r="F2" t="s">
        <v>1956</v>
      </c>
      <c r="G2" t="s">
        <v>1957</v>
      </c>
      <c r="H2" t="s">
        <v>1958</v>
      </c>
      <c r="I2" t="s">
        <v>1959</v>
      </c>
      <c r="J2" t="s">
        <v>1960</v>
      </c>
      <c r="K2" t="s">
        <v>1961</v>
      </c>
      <c r="L2" t="s">
        <v>1962</v>
      </c>
      <c r="M2" t="s">
        <v>1963</v>
      </c>
      <c r="N2" t="s">
        <v>1964</v>
      </c>
      <c r="O2" t="s">
        <v>1965</v>
      </c>
      <c r="P2" t="s">
        <v>1966</v>
      </c>
      <c r="Q2" t="s">
        <v>1967</v>
      </c>
      <c r="R2" t="s">
        <v>1968</v>
      </c>
    </row>
    <row r="3">
      <c r="A3" t="s" s="1">
        <v>1019</v>
      </c>
      <c r="B3" s="1"/>
      <c r="C3" t="s" s="1">
        <v>1969</v>
      </c>
      <c r="D3" t="s" s="1">
        <v>1550</v>
      </c>
      <c r="E3" t="s" s="1">
        <v>1970</v>
      </c>
      <c r="F3" t="s" s="1">
        <v>1552</v>
      </c>
      <c r="G3" t="s" s="1">
        <v>1023</v>
      </c>
      <c r="H3" t="s" s="1">
        <v>1024</v>
      </c>
      <c r="I3" t="s" s="1">
        <v>1971</v>
      </c>
      <c r="J3" t="s" s="1">
        <v>1972</v>
      </c>
      <c r="K3" t="s" s="1">
        <v>1555</v>
      </c>
      <c r="L3" t="s" s="1">
        <v>1028</v>
      </c>
      <c r="M3" t="s" s="1">
        <v>1029</v>
      </c>
      <c r="N3" t="s" s="1">
        <v>1973</v>
      </c>
      <c r="O3" t="s" s="1">
        <v>1974</v>
      </c>
      <c r="P3" t="s" s="1">
        <v>1975</v>
      </c>
      <c r="Q3" t="s" s="1">
        <v>1976</v>
      </c>
      <c r="R3" t="s" s="1">
        <v>1034</v>
      </c>
    </row>
    <row r="4" ht="45.0" customHeight="true">
      <c r="A4" t="s" s="4">
        <v>105</v>
      </c>
      <c r="B4" t="s" s="4">
        <v>1977</v>
      </c>
      <c r="C4" t="s" s="4">
        <v>1048</v>
      </c>
      <c r="D4" t="s" s="4">
        <v>1978</v>
      </c>
      <c r="E4" t="s" s="4">
        <v>1039</v>
      </c>
      <c r="F4" t="s" s="4">
        <v>1040</v>
      </c>
      <c r="G4" t="s" s="4">
        <v>1041</v>
      </c>
      <c r="H4" t="s" s="4">
        <v>1041</v>
      </c>
      <c r="I4" t="s" s="4">
        <v>1042</v>
      </c>
      <c r="J4" t="s" s="4">
        <v>1043</v>
      </c>
      <c r="K4" t="s" s="4">
        <v>6</v>
      </c>
      <c r="L4" t="s" s="4">
        <v>1044</v>
      </c>
      <c r="M4" t="s" s="4">
        <v>1045</v>
      </c>
      <c r="N4" t="s" s="4">
        <v>1044</v>
      </c>
      <c r="O4" t="s" s="4">
        <v>12</v>
      </c>
      <c r="P4" t="s" s="4">
        <v>1046</v>
      </c>
      <c r="Q4" t="s" s="4">
        <v>1047</v>
      </c>
      <c r="R4" t="s" s="4">
        <v>1979</v>
      </c>
    </row>
    <row r="5" ht="45.0" customHeight="true">
      <c r="A5" t="s" s="4">
        <v>111</v>
      </c>
      <c r="B5" t="s" s="4">
        <v>1980</v>
      </c>
      <c r="C5" t="s" s="4">
        <v>1048</v>
      </c>
      <c r="D5" t="s" s="4">
        <v>1978</v>
      </c>
      <c r="E5" t="s" s="4">
        <v>1039</v>
      </c>
      <c r="F5" t="s" s="4">
        <v>1040</v>
      </c>
      <c r="G5" t="s" s="4">
        <v>1041</v>
      </c>
      <c r="H5" t="s" s="4">
        <v>1041</v>
      </c>
      <c r="I5" t="s" s="4">
        <v>1042</v>
      </c>
      <c r="J5" t="s" s="4">
        <v>1043</v>
      </c>
      <c r="K5" t="s" s="4">
        <v>6</v>
      </c>
      <c r="L5" t="s" s="4">
        <v>1044</v>
      </c>
      <c r="M5" t="s" s="4">
        <v>1045</v>
      </c>
      <c r="N5" t="s" s="4">
        <v>1044</v>
      </c>
      <c r="O5" t="s" s="4">
        <v>12</v>
      </c>
      <c r="P5" t="s" s="4">
        <v>1046</v>
      </c>
      <c r="Q5" t="s" s="4">
        <v>1047</v>
      </c>
      <c r="R5" t="s" s="4">
        <v>1979</v>
      </c>
    </row>
    <row r="6" ht="45.0" customHeight="true">
      <c r="A6" t="s" s="4">
        <v>114</v>
      </c>
      <c r="B6" t="s" s="4">
        <v>1981</v>
      </c>
      <c r="C6" t="s" s="4">
        <v>1048</v>
      </c>
      <c r="D6" t="s" s="4">
        <v>1978</v>
      </c>
      <c r="E6" t="s" s="4">
        <v>1039</v>
      </c>
      <c r="F6" t="s" s="4">
        <v>1040</v>
      </c>
      <c r="G6" t="s" s="4">
        <v>1041</v>
      </c>
      <c r="H6" t="s" s="4">
        <v>1041</v>
      </c>
      <c r="I6" t="s" s="4">
        <v>1042</v>
      </c>
      <c r="J6" t="s" s="4">
        <v>1043</v>
      </c>
      <c r="K6" t="s" s="4">
        <v>6</v>
      </c>
      <c r="L6" t="s" s="4">
        <v>1044</v>
      </c>
      <c r="M6" t="s" s="4">
        <v>1045</v>
      </c>
      <c r="N6" t="s" s="4">
        <v>1044</v>
      </c>
      <c r="O6" t="s" s="4">
        <v>12</v>
      </c>
      <c r="P6" t="s" s="4">
        <v>1046</v>
      </c>
      <c r="Q6" t="s" s="4">
        <v>1047</v>
      </c>
      <c r="R6" t="s" s="4">
        <v>1979</v>
      </c>
    </row>
    <row r="7" ht="45.0" customHeight="true">
      <c r="A7" t="s" s="4">
        <v>91</v>
      </c>
      <c r="B7" t="s" s="4">
        <v>1982</v>
      </c>
      <c r="C7" t="s" s="4">
        <v>1048</v>
      </c>
      <c r="D7" t="s" s="4">
        <v>1978</v>
      </c>
      <c r="E7" t="s" s="4">
        <v>1039</v>
      </c>
      <c r="F7" t="s" s="4">
        <v>1040</v>
      </c>
      <c r="G7" t="s" s="4">
        <v>1041</v>
      </c>
      <c r="H7" t="s" s="4">
        <v>1041</v>
      </c>
      <c r="I7" t="s" s="4">
        <v>1042</v>
      </c>
      <c r="J7" t="s" s="4">
        <v>1043</v>
      </c>
      <c r="K7" t="s" s="4">
        <v>6</v>
      </c>
      <c r="L7" t="s" s="4">
        <v>1044</v>
      </c>
      <c r="M7" t="s" s="4">
        <v>1045</v>
      </c>
      <c r="N7" t="s" s="4">
        <v>1044</v>
      </c>
      <c r="O7" t="s" s="4">
        <v>12</v>
      </c>
      <c r="P7" t="s" s="4">
        <v>1046</v>
      </c>
      <c r="Q7" t="s" s="4">
        <v>1047</v>
      </c>
      <c r="R7" t="s" s="4">
        <v>1979</v>
      </c>
    </row>
    <row r="8" ht="45.0" customHeight="true">
      <c r="A8" t="s" s="4">
        <v>123</v>
      </c>
      <c r="B8" t="s" s="4">
        <v>1983</v>
      </c>
      <c r="C8" t="s" s="4">
        <v>1048</v>
      </c>
      <c r="D8" t="s" s="4">
        <v>1978</v>
      </c>
      <c r="E8" t="s" s="4">
        <v>1039</v>
      </c>
      <c r="F8" t="s" s="4">
        <v>1040</v>
      </c>
      <c r="G8" t="s" s="4">
        <v>1041</v>
      </c>
      <c r="H8" t="s" s="4">
        <v>1041</v>
      </c>
      <c r="I8" t="s" s="4">
        <v>1042</v>
      </c>
      <c r="J8" t="s" s="4">
        <v>1043</v>
      </c>
      <c r="K8" t="s" s="4">
        <v>6</v>
      </c>
      <c r="L8" t="s" s="4">
        <v>1044</v>
      </c>
      <c r="M8" t="s" s="4">
        <v>1045</v>
      </c>
      <c r="N8" t="s" s="4">
        <v>1044</v>
      </c>
      <c r="O8" t="s" s="4">
        <v>12</v>
      </c>
      <c r="P8" t="s" s="4">
        <v>1046</v>
      </c>
      <c r="Q8" t="s" s="4">
        <v>1047</v>
      </c>
      <c r="R8" t="s" s="4">
        <v>1979</v>
      </c>
    </row>
    <row r="9" ht="45.0" customHeight="true">
      <c r="A9" t="s" s="4">
        <v>126</v>
      </c>
      <c r="B9" t="s" s="4">
        <v>1984</v>
      </c>
      <c r="C9" t="s" s="4">
        <v>1048</v>
      </c>
      <c r="D9" t="s" s="4">
        <v>1978</v>
      </c>
      <c r="E9" t="s" s="4">
        <v>1039</v>
      </c>
      <c r="F9" t="s" s="4">
        <v>1040</v>
      </c>
      <c r="G9" t="s" s="4">
        <v>1041</v>
      </c>
      <c r="H9" t="s" s="4">
        <v>1041</v>
      </c>
      <c r="I9" t="s" s="4">
        <v>1042</v>
      </c>
      <c r="J9" t="s" s="4">
        <v>1043</v>
      </c>
      <c r="K9" t="s" s="4">
        <v>6</v>
      </c>
      <c r="L9" t="s" s="4">
        <v>1044</v>
      </c>
      <c r="M9" t="s" s="4">
        <v>1045</v>
      </c>
      <c r="N9" t="s" s="4">
        <v>1044</v>
      </c>
      <c r="O9" t="s" s="4">
        <v>12</v>
      </c>
      <c r="P9" t="s" s="4">
        <v>1046</v>
      </c>
      <c r="Q9" t="s" s="4">
        <v>1047</v>
      </c>
      <c r="R9" t="s" s="4">
        <v>1979</v>
      </c>
    </row>
    <row r="10" ht="45.0" customHeight="true">
      <c r="A10" t="s" s="4">
        <v>131</v>
      </c>
      <c r="B10" t="s" s="4">
        <v>1985</v>
      </c>
      <c r="C10" t="s" s="4">
        <v>1048</v>
      </c>
      <c r="D10" t="s" s="4">
        <v>1978</v>
      </c>
      <c r="E10" t="s" s="4">
        <v>1039</v>
      </c>
      <c r="F10" t="s" s="4">
        <v>1040</v>
      </c>
      <c r="G10" t="s" s="4">
        <v>1041</v>
      </c>
      <c r="H10" t="s" s="4">
        <v>1041</v>
      </c>
      <c r="I10" t="s" s="4">
        <v>1042</v>
      </c>
      <c r="J10" t="s" s="4">
        <v>1043</v>
      </c>
      <c r="K10" t="s" s="4">
        <v>6</v>
      </c>
      <c r="L10" t="s" s="4">
        <v>1044</v>
      </c>
      <c r="M10" t="s" s="4">
        <v>1045</v>
      </c>
      <c r="N10" t="s" s="4">
        <v>1044</v>
      </c>
      <c r="O10" t="s" s="4">
        <v>12</v>
      </c>
      <c r="P10" t="s" s="4">
        <v>1046</v>
      </c>
      <c r="Q10" t="s" s="4">
        <v>1047</v>
      </c>
      <c r="R10" t="s" s="4">
        <v>1979</v>
      </c>
    </row>
    <row r="11" ht="45.0" customHeight="true">
      <c r="A11" t="s" s="4">
        <v>119</v>
      </c>
      <c r="B11" t="s" s="4">
        <v>1986</v>
      </c>
      <c r="C11" t="s" s="4">
        <v>1048</v>
      </c>
      <c r="D11" t="s" s="4">
        <v>1978</v>
      </c>
      <c r="E11" t="s" s="4">
        <v>1039</v>
      </c>
      <c r="F11" t="s" s="4">
        <v>1040</v>
      </c>
      <c r="G11" t="s" s="4">
        <v>1041</v>
      </c>
      <c r="H11" t="s" s="4">
        <v>1041</v>
      </c>
      <c r="I11" t="s" s="4">
        <v>1042</v>
      </c>
      <c r="J11" t="s" s="4">
        <v>1043</v>
      </c>
      <c r="K11" t="s" s="4">
        <v>6</v>
      </c>
      <c r="L11" t="s" s="4">
        <v>1044</v>
      </c>
      <c r="M11" t="s" s="4">
        <v>1045</v>
      </c>
      <c r="N11" t="s" s="4">
        <v>1044</v>
      </c>
      <c r="O11" t="s" s="4">
        <v>12</v>
      </c>
      <c r="P11" t="s" s="4">
        <v>1046</v>
      </c>
      <c r="Q11" t="s" s="4">
        <v>1047</v>
      </c>
      <c r="R11" t="s" s="4">
        <v>1979</v>
      </c>
    </row>
    <row r="12" ht="45.0" customHeight="true">
      <c r="A12" t="s" s="4">
        <v>140</v>
      </c>
      <c r="B12" t="s" s="4">
        <v>1987</v>
      </c>
      <c r="C12" t="s" s="4">
        <v>1048</v>
      </c>
      <c r="D12" t="s" s="4">
        <v>1978</v>
      </c>
      <c r="E12" t="s" s="4">
        <v>1039</v>
      </c>
      <c r="F12" t="s" s="4">
        <v>1040</v>
      </c>
      <c r="G12" t="s" s="4">
        <v>1041</v>
      </c>
      <c r="H12" t="s" s="4">
        <v>1041</v>
      </c>
      <c r="I12" t="s" s="4">
        <v>1042</v>
      </c>
      <c r="J12" t="s" s="4">
        <v>1043</v>
      </c>
      <c r="K12" t="s" s="4">
        <v>6</v>
      </c>
      <c r="L12" t="s" s="4">
        <v>1044</v>
      </c>
      <c r="M12" t="s" s="4">
        <v>1045</v>
      </c>
      <c r="N12" t="s" s="4">
        <v>1044</v>
      </c>
      <c r="O12" t="s" s="4">
        <v>12</v>
      </c>
      <c r="P12" t="s" s="4">
        <v>1046</v>
      </c>
      <c r="Q12" t="s" s="4">
        <v>1047</v>
      </c>
      <c r="R12" t="s" s="4">
        <v>1979</v>
      </c>
    </row>
    <row r="13" ht="45.0" customHeight="true">
      <c r="A13" t="s" s="4">
        <v>145</v>
      </c>
      <c r="B13" t="s" s="4">
        <v>1988</v>
      </c>
      <c r="C13" t="s" s="4">
        <v>1048</v>
      </c>
      <c r="D13" t="s" s="4">
        <v>1978</v>
      </c>
      <c r="E13" t="s" s="4">
        <v>1039</v>
      </c>
      <c r="F13" t="s" s="4">
        <v>1040</v>
      </c>
      <c r="G13" t="s" s="4">
        <v>1041</v>
      </c>
      <c r="H13" t="s" s="4">
        <v>1041</v>
      </c>
      <c r="I13" t="s" s="4">
        <v>1042</v>
      </c>
      <c r="J13" t="s" s="4">
        <v>1043</v>
      </c>
      <c r="K13" t="s" s="4">
        <v>6</v>
      </c>
      <c r="L13" t="s" s="4">
        <v>1044</v>
      </c>
      <c r="M13" t="s" s="4">
        <v>1045</v>
      </c>
      <c r="N13" t="s" s="4">
        <v>1044</v>
      </c>
      <c r="O13" t="s" s="4">
        <v>12</v>
      </c>
      <c r="P13" t="s" s="4">
        <v>1046</v>
      </c>
      <c r="Q13" t="s" s="4">
        <v>1047</v>
      </c>
      <c r="R13" t="s" s="4">
        <v>1979</v>
      </c>
    </row>
    <row r="14" ht="45.0" customHeight="true">
      <c r="A14" t="s" s="4">
        <v>151</v>
      </c>
      <c r="B14" t="s" s="4">
        <v>1989</v>
      </c>
      <c r="C14" t="s" s="4">
        <v>1048</v>
      </c>
      <c r="D14" t="s" s="4">
        <v>1978</v>
      </c>
      <c r="E14" t="s" s="4">
        <v>1039</v>
      </c>
      <c r="F14" t="s" s="4">
        <v>1040</v>
      </c>
      <c r="G14" t="s" s="4">
        <v>1041</v>
      </c>
      <c r="H14" t="s" s="4">
        <v>1041</v>
      </c>
      <c r="I14" t="s" s="4">
        <v>1042</v>
      </c>
      <c r="J14" t="s" s="4">
        <v>1043</v>
      </c>
      <c r="K14" t="s" s="4">
        <v>6</v>
      </c>
      <c r="L14" t="s" s="4">
        <v>1044</v>
      </c>
      <c r="M14" t="s" s="4">
        <v>1045</v>
      </c>
      <c r="N14" t="s" s="4">
        <v>1044</v>
      </c>
      <c r="O14" t="s" s="4">
        <v>12</v>
      </c>
      <c r="P14" t="s" s="4">
        <v>1046</v>
      </c>
      <c r="Q14" t="s" s="4">
        <v>1047</v>
      </c>
      <c r="R14" t="s" s="4">
        <v>1979</v>
      </c>
    </row>
    <row r="15" ht="45.0" customHeight="true">
      <c r="A15" t="s" s="4">
        <v>134</v>
      </c>
      <c r="B15" t="s" s="4">
        <v>1990</v>
      </c>
      <c r="C15" t="s" s="4">
        <v>1048</v>
      </c>
      <c r="D15" t="s" s="4">
        <v>1978</v>
      </c>
      <c r="E15" t="s" s="4">
        <v>1039</v>
      </c>
      <c r="F15" t="s" s="4">
        <v>1040</v>
      </c>
      <c r="G15" t="s" s="4">
        <v>1041</v>
      </c>
      <c r="H15" t="s" s="4">
        <v>1041</v>
      </c>
      <c r="I15" t="s" s="4">
        <v>1042</v>
      </c>
      <c r="J15" t="s" s="4">
        <v>1043</v>
      </c>
      <c r="K15" t="s" s="4">
        <v>6</v>
      </c>
      <c r="L15" t="s" s="4">
        <v>1044</v>
      </c>
      <c r="M15" t="s" s="4">
        <v>1045</v>
      </c>
      <c r="N15" t="s" s="4">
        <v>1044</v>
      </c>
      <c r="O15" t="s" s="4">
        <v>12</v>
      </c>
      <c r="P15" t="s" s="4">
        <v>1046</v>
      </c>
      <c r="Q15" t="s" s="4">
        <v>1047</v>
      </c>
      <c r="R15" t="s" s="4">
        <v>1979</v>
      </c>
    </row>
    <row r="16" ht="45.0" customHeight="true">
      <c r="A16" t="s" s="4">
        <v>159</v>
      </c>
      <c r="B16" t="s" s="4">
        <v>1991</v>
      </c>
      <c r="C16" t="s" s="4">
        <v>1048</v>
      </c>
      <c r="D16" t="s" s="4">
        <v>1978</v>
      </c>
      <c r="E16" t="s" s="4">
        <v>1039</v>
      </c>
      <c r="F16" t="s" s="4">
        <v>1040</v>
      </c>
      <c r="G16" t="s" s="4">
        <v>1041</v>
      </c>
      <c r="H16" t="s" s="4">
        <v>1041</v>
      </c>
      <c r="I16" t="s" s="4">
        <v>1042</v>
      </c>
      <c r="J16" t="s" s="4">
        <v>1043</v>
      </c>
      <c r="K16" t="s" s="4">
        <v>6</v>
      </c>
      <c r="L16" t="s" s="4">
        <v>1044</v>
      </c>
      <c r="M16" t="s" s="4">
        <v>1045</v>
      </c>
      <c r="N16" t="s" s="4">
        <v>1044</v>
      </c>
      <c r="O16" t="s" s="4">
        <v>12</v>
      </c>
      <c r="P16" t="s" s="4">
        <v>1046</v>
      </c>
      <c r="Q16" t="s" s="4">
        <v>1047</v>
      </c>
      <c r="R16" t="s" s="4">
        <v>1979</v>
      </c>
    </row>
    <row r="17" ht="45.0" customHeight="true">
      <c r="A17" t="s" s="4">
        <v>162</v>
      </c>
      <c r="B17" t="s" s="4">
        <v>1992</v>
      </c>
      <c r="C17" t="s" s="4">
        <v>1048</v>
      </c>
      <c r="D17" t="s" s="4">
        <v>1978</v>
      </c>
      <c r="E17" t="s" s="4">
        <v>1039</v>
      </c>
      <c r="F17" t="s" s="4">
        <v>1040</v>
      </c>
      <c r="G17" t="s" s="4">
        <v>1041</v>
      </c>
      <c r="H17" t="s" s="4">
        <v>1041</v>
      </c>
      <c r="I17" t="s" s="4">
        <v>1042</v>
      </c>
      <c r="J17" t="s" s="4">
        <v>1043</v>
      </c>
      <c r="K17" t="s" s="4">
        <v>6</v>
      </c>
      <c r="L17" t="s" s="4">
        <v>1044</v>
      </c>
      <c r="M17" t="s" s="4">
        <v>1045</v>
      </c>
      <c r="N17" t="s" s="4">
        <v>1044</v>
      </c>
      <c r="O17" t="s" s="4">
        <v>12</v>
      </c>
      <c r="P17" t="s" s="4">
        <v>1046</v>
      </c>
      <c r="Q17" t="s" s="4">
        <v>1047</v>
      </c>
      <c r="R17" t="s" s="4">
        <v>1979</v>
      </c>
    </row>
    <row r="18" ht="45.0" customHeight="true">
      <c r="A18" t="s" s="4">
        <v>168</v>
      </c>
      <c r="B18" t="s" s="4">
        <v>1993</v>
      </c>
      <c r="C18" t="s" s="4">
        <v>1048</v>
      </c>
      <c r="D18" t="s" s="4">
        <v>1978</v>
      </c>
      <c r="E18" t="s" s="4">
        <v>1039</v>
      </c>
      <c r="F18" t="s" s="4">
        <v>1040</v>
      </c>
      <c r="G18" t="s" s="4">
        <v>1041</v>
      </c>
      <c r="H18" t="s" s="4">
        <v>1041</v>
      </c>
      <c r="I18" t="s" s="4">
        <v>1042</v>
      </c>
      <c r="J18" t="s" s="4">
        <v>1043</v>
      </c>
      <c r="K18" t="s" s="4">
        <v>6</v>
      </c>
      <c r="L18" t="s" s="4">
        <v>1044</v>
      </c>
      <c r="M18" t="s" s="4">
        <v>1045</v>
      </c>
      <c r="N18" t="s" s="4">
        <v>1044</v>
      </c>
      <c r="O18" t="s" s="4">
        <v>12</v>
      </c>
      <c r="P18" t="s" s="4">
        <v>1046</v>
      </c>
      <c r="Q18" t="s" s="4">
        <v>1047</v>
      </c>
      <c r="R18" t="s" s="4">
        <v>1979</v>
      </c>
    </row>
    <row r="19" ht="45.0" customHeight="true">
      <c r="A19" t="s" s="4">
        <v>156</v>
      </c>
      <c r="B19" t="s" s="4">
        <v>1994</v>
      </c>
      <c r="C19" t="s" s="4">
        <v>1048</v>
      </c>
      <c r="D19" t="s" s="4">
        <v>1978</v>
      </c>
      <c r="E19" t="s" s="4">
        <v>1039</v>
      </c>
      <c r="F19" t="s" s="4">
        <v>1040</v>
      </c>
      <c r="G19" t="s" s="4">
        <v>1041</v>
      </c>
      <c r="H19" t="s" s="4">
        <v>1041</v>
      </c>
      <c r="I19" t="s" s="4">
        <v>1042</v>
      </c>
      <c r="J19" t="s" s="4">
        <v>1043</v>
      </c>
      <c r="K19" t="s" s="4">
        <v>6</v>
      </c>
      <c r="L19" t="s" s="4">
        <v>1044</v>
      </c>
      <c r="M19" t="s" s="4">
        <v>1045</v>
      </c>
      <c r="N19" t="s" s="4">
        <v>1044</v>
      </c>
      <c r="O19" t="s" s="4">
        <v>12</v>
      </c>
      <c r="P19" t="s" s="4">
        <v>1046</v>
      </c>
      <c r="Q19" t="s" s="4">
        <v>1047</v>
      </c>
      <c r="R19" t="s" s="4">
        <v>1979</v>
      </c>
    </row>
    <row r="20" ht="45.0" customHeight="true">
      <c r="A20" t="s" s="4">
        <v>172</v>
      </c>
      <c r="B20" t="s" s="4">
        <v>1995</v>
      </c>
      <c r="C20" t="s" s="4">
        <v>1048</v>
      </c>
      <c r="D20" t="s" s="4">
        <v>1978</v>
      </c>
      <c r="E20" t="s" s="4">
        <v>1039</v>
      </c>
      <c r="F20" t="s" s="4">
        <v>1040</v>
      </c>
      <c r="G20" t="s" s="4">
        <v>1041</v>
      </c>
      <c r="H20" t="s" s="4">
        <v>1041</v>
      </c>
      <c r="I20" t="s" s="4">
        <v>1042</v>
      </c>
      <c r="J20" t="s" s="4">
        <v>1043</v>
      </c>
      <c r="K20" t="s" s="4">
        <v>6</v>
      </c>
      <c r="L20" t="s" s="4">
        <v>1044</v>
      </c>
      <c r="M20" t="s" s="4">
        <v>1045</v>
      </c>
      <c r="N20" t="s" s="4">
        <v>1044</v>
      </c>
      <c r="O20" t="s" s="4">
        <v>12</v>
      </c>
      <c r="P20" t="s" s="4">
        <v>1046</v>
      </c>
      <c r="Q20" t="s" s="4">
        <v>1047</v>
      </c>
      <c r="R20" t="s" s="4">
        <v>1979</v>
      </c>
    </row>
    <row r="21" ht="45.0" customHeight="true">
      <c r="A21" t="s" s="4">
        <v>174</v>
      </c>
      <c r="B21" t="s" s="4">
        <v>1996</v>
      </c>
      <c r="C21" t="s" s="4">
        <v>1048</v>
      </c>
      <c r="D21" t="s" s="4">
        <v>1978</v>
      </c>
      <c r="E21" t="s" s="4">
        <v>1039</v>
      </c>
      <c r="F21" t="s" s="4">
        <v>1040</v>
      </c>
      <c r="G21" t="s" s="4">
        <v>1041</v>
      </c>
      <c r="H21" t="s" s="4">
        <v>1041</v>
      </c>
      <c r="I21" t="s" s="4">
        <v>1042</v>
      </c>
      <c r="J21" t="s" s="4">
        <v>1043</v>
      </c>
      <c r="K21" t="s" s="4">
        <v>6</v>
      </c>
      <c r="L21" t="s" s="4">
        <v>1044</v>
      </c>
      <c r="M21" t="s" s="4">
        <v>1045</v>
      </c>
      <c r="N21" t="s" s="4">
        <v>1044</v>
      </c>
      <c r="O21" t="s" s="4">
        <v>12</v>
      </c>
      <c r="P21" t="s" s="4">
        <v>1046</v>
      </c>
      <c r="Q21" t="s" s="4">
        <v>1047</v>
      </c>
      <c r="R21" t="s" s="4">
        <v>1979</v>
      </c>
    </row>
    <row r="22" ht="45.0" customHeight="true">
      <c r="A22" t="s" s="4">
        <v>176</v>
      </c>
      <c r="B22" t="s" s="4">
        <v>1997</v>
      </c>
      <c r="C22" t="s" s="4">
        <v>1048</v>
      </c>
      <c r="D22" t="s" s="4">
        <v>1978</v>
      </c>
      <c r="E22" t="s" s="4">
        <v>1039</v>
      </c>
      <c r="F22" t="s" s="4">
        <v>1040</v>
      </c>
      <c r="G22" t="s" s="4">
        <v>1041</v>
      </c>
      <c r="H22" t="s" s="4">
        <v>1041</v>
      </c>
      <c r="I22" t="s" s="4">
        <v>1042</v>
      </c>
      <c r="J22" t="s" s="4">
        <v>1043</v>
      </c>
      <c r="K22" t="s" s="4">
        <v>6</v>
      </c>
      <c r="L22" t="s" s="4">
        <v>1044</v>
      </c>
      <c r="M22" t="s" s="4">
        <v>1045</v>
      </c>
      <c r="N22" t="s" s="4">
        <v>1044</v>
      </c>
      <c r="O22" t="s" s="4">
        <v>12</v>
      </c>
      <c r="P22" t="s" s="4">
        <v>1046</v>
      </c>
      <c r="Q22" t="s" s="4">
        <v>1047</v>
      </c>
      <c r="R22" t="s" s="4">
        <v>1979</v>
      </c>
    </row>
    <row r="23" ht="45.0" customHeight="true">
      <c r="A23" t="s" s="4">
        <v>170</v>
      </c>
      <c r="B23" t="s" s="4">
        <v>1998</v>
      </c>
      <c r="C23" t="s" s="4">
        <v>1048</v>
      </c>
      <c r="D23" t="s" s="4">
        <v>1978</v>
      </c>
      <c r="E23" t="s" s="4">
        <v>1039</v>
      </c>
      <c r="F23" t="s" s="4">
        <v>1040</v>
      </c>
      <c r="G23" t="s" s="4">
        <v>1041</v>
      </c>
      <c r="H23" t="s" s="4">
        <v>1041</v>
      </c>
      <c r="I23" t="s" s="4">
        <v>1042</v>
      </c>
      <c r="J23" t="s" s="4">
        <v>1043</v>
      </c>
      <c r="K23" t="s" s="4">
        <v>6</v>
      </c>
      <c r="L23" t="s" s="4">
        <v>1044</v>
      </c>
      <c r="M23" t="s" s="4">
        <v>1045</v>
      </c>
      <c r="N23" t="s" s="4">
        <v>1044</v>
      </c>
      <c r="O23" t="s" s="4">
        <v>12</v>
      </c>
      <c r="P23" t="s" s="4">
        <v>1046</v>
      </c>
      <c r="Q23" t="s" s="4">
        <v>1047</v>
      </c>
      <c r="R23" t="s" s="4">
        <v>1979</v>
      </c>
    </row>
    <row r="24" ht="45.0" customHeight="true">
      <c r="A24" t="s" s="4">
        <v>186</v>
      </c>
      <c r="B24" t="s" s="4">
        <v>1999</v>
      </c>
      <c r="C24" t="s" s="4">
        <v>1048</v>
      </c>
      <c r="D24" t="s" s="4">
        <v>1978</v>
      </c>
      <c r="E24" t="s" s="4">
        <v>1039</v>
      </c>
      <c r="F24" t="s" s="4">
        <v>1040</v>
      </c>
      <c r="G24" t="s" s="4">
        <v>1041</v>
      </c>
      <c r="H24" t="s" s="4">
        <v>1041</v>
      </c>
      <c r="I24" t="s" s="4">
        <v>1042</v>
      </c>
      <c r="J24" t="s" s="4">
        <v>1043</v>
      </c>
      <c r="K24" t="s" s="4">
        <v>6</v>
      </c>
      <c r="L24" t="s" s="4">
        <v>1044</v>
      </c>
      <c r="M24" t="s" s="4">
        <v>1045</v>
      </c>
      <c r="N24" t="s" s="4">
        <v>1044</v>
      </c>
      <c r="O24" t="s" s="4">
        <v>12</v>
      </c>
      <c r="P24" t="s" s="4">
        <v>1046</v>
      </c>
      <c r="Q24" t="s" s="4">
        <v>1047</v>
      </c>
      <c r="R24" t="s" s="4">
        <v>1979</v>
      </c>
    </row>
    <row r="25" ht="45.0" customHeight="true">
      <c r="A25" t="s" s="4">
        <v>192</v>
      </c>
      <c r="B25" t="s" s="4">
        <v>2000</v>
      </c>
      <c r="C25" t="s" s="4">
        <v>1048</v>
      </c>
      <c r="D25" t="s" s="4">
        <v>1978</v>
      </c>
      <c r="E25" t="s" s="4">
        <v>1039</v>
      </c>
      <c r="F25" t="s" s="4">
        <v>1040</v>
      </c>
      <c r="G25" t="s" s="4">
        <v>1041</v>
      </c>
      <c r="H25" t="s" s="4">
        <v>1041</v>
      </c>
      <c r="I25" t="s" s="4">
        <v>1042</v>
      </c>
      <c r="J25" t="s" s="4">
        <v>1043</v>
      </c>
      <c r="K25" t="s" s="4">
        <v>6</v>
      </c>
      <c r="L25" t="s" s="4">
        <v>1044</v>
      </c>
      <c r="M25" t="s" s="4">
        <v>1045</v>
      </c>
      <c r="N25" t="s" s="4">
        <v>1044</v>
      </c>
      <c r="O25" t="s" s="4">
        <v>12</v>
      </c>
      <c r="P25" t="s" s="4">
        <v>1046</v>
      </c>
      <c r="Q25" t="s" s="4">
        <v>1047</v>
      </c>
      <c r="R25" t="s" s="4">
        <v>1979</v>
      </c>
    </row>
    <row r="26" ht="45.0" customHeight="true">
      <c r="A26" t="s" s="4">
        <v>196</v>
      </c>
      <c r="B26" t="s" s="4">
        <v>2001</v>
      </c>
      <c r="C26" t="s" s="4">
        <v>1048</v>
      </c>
      <c r="D26" t="s" s="4">
        <v>1978</v>
      </c>
      <c r="E26" t="s" s="4">
        <v>1039</v>
      </c>
      <c r="F26" t="s" s="4">
        <v>1040</v>
      </c>
      <c r="G26" t="s" s="4">
        <v>1041</v>
      </c>
      <c r="H26" t="s" s="4">
        <v>1041</v>
      </c>
      <c r="I26" t="s" s="4">
        <v>1042</v>
      </c>
      <c r="J26" t="s" s="4">
        <v>1043</v>
      </c>
      <c r="K26" t="s" s="4">
        <v>6</v>
      </c>
      <c r="L26" t="s" s="4">
        <v>1044</v>
      </c>
      <c r="M26" t="s" s="4">
        <v>1045</v>
      </c>
      <c r="N26" t="s" s="4">
        <v>1044</v>
      </c>
      <c r="O26" t="s" s="4">
        <v>12</v>
      </c>
      <c r="P26" t="s" s="4">
        <v>1046</v>
      </c>
      <c r="Q26" t="s" s="4">
        <v>1047</v>
      </c>
      <c r="R26" t="s" s="4">
        <v>1979</v>
      </c>
    </row>
    <row r="27" ht="45.0" customHeight="true">
      <c r="A27" t="s" s="4">
        <v>182</v>
      </c>
      <c r="B27" t="s" s="4">
        <v>2002</v>
      </c>
      <c r="C27" t="s" s="4">
        <v>1048</v>
      </c>
      <c r="D27" t="s" s="4">
        <v>1978</v>
      </c>
      <c r="E27" t="s" s="4">
        <v>1039</v>
      </c>
      <c r="F27" t="s" s="4">
        <v>1040</v>
      </c>
      <c r="G27" t="s" s="4">
        <v>1041</v>
      </c>
      <c r="H27" t="s" s="4">
        <v>1041</v>
      </c>
      <c r="I27" t="s" s="4">
        <v>1042</v>
      </c>
      <c r="J27" t="s" s="4">
        <v>1043</v>
      </c>
      <c r="K27" t="s" s="4">
        <v>6</v>
      </c>
      <c r="L27" t="s" s="4">
        <v>1044</v>
      </c>
      <c r="M27" t="s" s="4">
        <v>1045</v>
      </c>
      <c r="N27" t="s" s="4">
        <v>1044</v>
      </c>
      <c r="O27" t="s" s="4">
        <v>12</v>
      </c>
      <c r="P27" t="s" s="4">
        <v>1046</v>
      </c>
      <c r="Q27" t="s" s="4">
        <v>1047</v>
      </c>
      <c r="R27" t="s" s="4">
        <v>1979</v>
      </c>
    </row>
    <row r="28" ht="45.0" customHeight="true">
      <c r="A28" t="s" s="4">
        <v>203</v>
      </c>
      <c r="B28" t="s" s="4">
        <v>2003</v>
      </c>
      <c r="C28" t="s" s="4">
        <v>1048</v>
      </c>
      <c r="D28" t="s" s="4">
        <v>1978</v>
      </c>
      <c r="E28" t="s" s="4">
        <v>1039</v>
      </c>
      <c r="F28" t="s" s="4">
        <v>1040</v>
      </c>
      <c r="G28" t="s" s="4">
        <v>1041</v>
      </c>
      <c r="H28" t="s" s="4">
        <v>1041</v>
      </c>
      <c r="I28" t="s" s="4">
        <v>1042</v>
      </c>
      <c r="J28" t="s" s="4">
        <v>1043</v>
      </c>
      <c r="K28" t="s" s="4">
        <v>6</v>
      </c>
      <c r="L28" t="s" s="4">
        <v>1044</v>
      </c>
      <c r="M28" t="s" s="4">
        <v>1045</v>
      </c>
      <c r="N28" t="s" s="4">
        <v>1044</v>
      </c>
      <c r="O28" t="s" s="4">
        <v>12</v>
      </c>
      <c r="P28" t="s" s="4">
        <v>1046</v>
      </c>
      <c r="Q28" t="s" s="4">
        <v>1047</v>
      </c>
      <c r="R28" t="s" s="4">
        <v>1979</v>
      </c>
    </row>
    <row r="29" ht="45.0" customHeight="true">
      <c r="A29" t="s" s="4">
        <v>206</v>
      </c>
      <c r="B29" t="s" s="4">
        <v>2004</v>
      </c>
      <c r="C29" t="s" s="4">
        <v>1048</v>
      </c>
      <c r="D29" t="s" s="4">
        <v>1978</v>
      </c>
      <c r="E29" t="s" s="4">
        <v>1039</v>
      </c>
      <c r="F29" t="s" s="4">
        <v>1040</v>
      </c>
      <c r="G29" t="s" s="4">
        <v>1041</v>
      </c>
      <c r="H29" t="s" s="4">
        <v>1041</v>
      </c>
      <c r="I29" t="s" s="4">
        <v>1042</v>
      </c>
      <c r="J29" t="s" s="4">
        <v>1043</v>
      </c>
      <c r="K29" t="s" s="4">
        <v>6</v>
      </c>
      <c r="L29" t="s" s="4">
        <v>1044</v>
      </c>
      <c r="M29" t="s" s="4">
        <v>1045</v>
      </c>
      <c r="N29" t="s" s="4">
        <v>1044</v>
      </c>
      <c r="O29" t="s" s="4">
        <v>12</v>
      </c>
      <c r="P29" t="s" s="4">
        <v>1046</v>
      </c>
      <c r="Q29" t="s" s="4">
        <v>1047</v>
      </c>
      <c r="R29" t="s" s="4">
        <v>1979</v>
      </c>
    </row>
    <row r="30" ht="45.0" customHeight="true">
      <c r="A30" t="s" s="4">
        <v>209</v>
      </c>
      <c r="B30" t="s" s="4">
        <v>2005</v>
      </c>
      <c r="C30" t="s" s="4">
        <v>1048</v>
      </c>
      <c r="D30" t="s" s="4">
        <v>1978</v>
      </c>
      <c r="E30" t="s" s="4">
        <v>1039</v>
      </c>
      <c r="F30" t="s" s="4">
        <v>1040</v>
      </c>
      <c r="G30" t="s" s="4">
        <v>1041</v>
      </c>
      <c r="H30" t="s" s="4">
        <v>1041</v>
      </c>
      <c r="I30" t="s" s="4">
        <v>1042</v>
      </c>
      <c r="J30" t="s" s="4">
        <v>1043</v>
      </c>
      <c r="K30" t="s" s="4">
        <v>6</v>
      </c>
      <c r="L30" t="s" s="4">
        <v>1044</v>
      </c>
      <c r="M30" t="s" s="4">
        <v>1045</v>
      </c>
      <c r="N30" t="s" s="4">
        <v>1044</v>
      </c>
      <c r="O30" t="s" s="4">
        <v>12</v>
      </c>
      <c r="P30" t="s" s="4">
        <v>1046</v>
      </c>
      <c r="Q30" t="s" s="4">
        <v>1047</v>
      </c>
      <c r="R30" t="s" s="4">
        <v>1979</v>
      </c>
    </row>
    <row r="31" ht="45.0" customHeight="true">
      <c r="A31" t="s" s="4">
        <v>199</v>
      </c>
      <c r="B31" t="s" s="4">
        <v>2006</v>
      </c>
      <c r="C31" t="s" s="4">
        <v>1048</v>
      </c>
      <c r="D31" t="s" s="4">
        <v>1978</v>
      </c>
      <c r="E31" t="s" s="4">
        <v>1039</v>
      </c>
      <c r="F31" t="s" s="4">
        <v>1040</v>
      </c>
      <c r="G31" t="s" s="4">
        <v>1041</v>
      </c>
      <c r="H31" t="s" s="4">
        <v>1041</v>
      </c>
      <c r="I31" t="s" s="4">
        <v>1042</v>
      </c>
      <c r="J31" t="s" s="4">
        <v>1043</v>
      </c>
      <c r="K31" t="s" s="4">
        <v>6</v>
      </c>
      <c r="L31" t="s" s="4">
        <v>1044</v>
      </c>
      <c r="M31" t="s" s="4">
        <v>1045</v>
      </c>
      <c r="N31" t="s" s="4">
        <v>1044</v>
      </c>
      <c r="O31" t="s" s="4">
        <v>12</v>
      </c>
      <c r="P31" t="s" s="4">
        <v>1046</v>
      </c>
      <c r="Q31" t="s" s="4">
        <v>1047</v>
      </c>
      <c r="R31" t="s" s="4">
        <v>1979</v>
      </c>
    </row>
    <row r="32" ht="45.0" customHeight="true">
      <c r="A32" t="s" s="4">
        <v>239</v>
      </c>
      <c r="B32" t="s" s="4">
        <v>2007</v>
      </c>
      <c r="C32" t="s" s="4">
        <v>1048</v>
      </c>
      <c r="D32" t="s" s="4">
        <v>1978</v>
      </c>
      <c r="E32" t="s" s="4">
        <v>1039</v>
      </c>
      <c r="F32" t="s" s="4">
        <v>1040</v>
      </c>
      <c r="G32" t="s" s="4">
        <v>1041</v>
      </c>
      <c r="H32" t="s" s="4">
        <v>1041</v>
      </c>
      <c r="I32" t="s" s="4">
        <v>1042</v>
      </c>
      <c r="J32" t="s" s="4">
        <v>1043</v>
      </c>
      <c r="K32" t="s" s="4">
        <v>6</v>
      </c>
      <c r="L32" t="s" s="4">
        <v>1044</v>
      </c>
      <c r="M32" t="s" s="4">
        <v>1045</v>
      </c>
      <c r="N32" t="s" s="4">
        <v>1044</v>
      </c>
      <c r="O32" t="s" s="4">
        <v>12</v>
      </c>
      <c r="P32" t="s" s="4">
        <v>1046</v>
      </c>
      <c r="Q32" t="s" s="4">
        <v>1047</v>
      </c>
      <c r="R32" t="s" s="4">
        <v>1979</v>
      </c>
    </row>
    <row r="33" ht="45.0" customHeight="true">
      <c r="A33" t="s" s="4">
        <v>241</v>
      </c>
      <c r="B33" t="s" s="4">
        <v>2008</v>
      </c>
      <c r="C33" t="s" s="4">
        <v>1048</v>
      </c>
      <c r="D33" t="s" s="4">
        <v>1978</v>
      </c>
      <c r="E33" t="s" s="4">
        <v>1039</v>
      </c>
      <c r="F33" t="s" s="4">
        <v>1040</v>
      </c>
      <c r="G33" t="s" s="4">
        <v>1041</v>
      </c>
      <c r="H33" t="s" s="4">
        <v>1041</v>
      </c>
      <c r="I33" t="s" s="4">
        <v>1042</v>
      </c>
      <c r="J33" t="s" s="4">
        <v>1043</v>
      </c>
      <c r="K33" t="s" s="4">
        <v>6</v>
      </c>
      <c r="L33" t="s" s="4">
        <v>1044</v>
      </c>
      <c r="M33" t="s" s="4">
        <v>1045</v>
      </c>
      <c r="N33" t="s" s="4">
        <v>1044</v>
      </c>
      <c r="O33" t="s" s="4">
        <v>12</v>
      </c>
      <c r="P33" t="s" s="4">
        <v>1046</v>
      </c>
      <c r="Q33" t="s" s="4">
        <v>1047</v>
      </c>
      <c r="R33" t="s" s="4">
        <v>1979</v>
      </c>
    </row>
    <row r="34" ht="45.0" customHeight="true">
      <c r="A34" t="s" s="4">
        <v>211</v>
      </c>
      <c r="B34" t="s" s="4">
        <v>2009</v>
      </c>
      <c r="C34" t="s" s="4">
        <v>1048</v>
      </c>
      <c r="D34" t="s" s="4">
        <v>1978</v>
      </c>
      <c r="E34" t="s" s="4">
        <v>1039</v>
      </c>
      <c r="F34" t="s" s="4">
        <v>1040</v>
      </c>
      <c r="G34" t="s" s="4">
        <v>1041</v>
      </c>
      <c r="H34" t="s" s="4">
        <v>1041</v>
      </c>
      <c r="I34" t="s" s="4">
        <v>1042</v>
      </c>
      <c r="J34" t="s" s="4">
        <v>1043</v>
      </c>
      <c r="K34" t="s" s="4">
        <v>6</v>
      </c>
      <c r="L34" t="s" s="4">
        <v>1044</v>
      </c>
      <c r="M34" t="s" s="4">
        <v>1045</v>
      </c>
      <c r="N34" t="s" s="4">
        <v>1044</v>
      </c>
      <c r="O34" t="s" s="4">
        <v>12</v>
      </c>
      <c r="P34" t="s" s="4">
        <v>1046</v>
      </c>
      <c r="Q34" t="s" s="4">
        <v>1047</v>
      </c>
      <c r="R34" t="s" s="4">
        <v>1979</v>
      </c>
    </row>
    <row r="35" ht="45.0" customHeight="true">
      <c r="A35" t="s" s="4">
        <v>243</v>
      </c>
      <c r="B35" t="s" s="4">
        <v>2010</v>
      </c>
      <c r="C35" t="s" s="4">
        <v>1048</v>
      </c>
      <c r="D35" t="s" s="4">
        <v>1978</v>
      </c>
      <c r="E35" t="s" s="4">
        <v>1039</v>
      </c>
      <c r="F35" t="s" s="4">
        <v>1040</v>
      </c>
      <c r="G35" t="s" s="4">
        <v>1041</v>
      </c>
      <c r="H35" t="s" s="4">
        <v>1041</v>
      </c>
      <c r="I35" t="s" s="4">
        <v>1042</v>
      </c>
      <c r="J35" t="s" s="4">
        <v>1043</v>
      </c>
      <c r="K35" t="s" s="4">
        <v>6</v>
      </c>
      <c r="L35" t="s" s="4">
        <v>1044</v>
      </c>
      <c r="M35" t="s" s="4">
        <v>1045</v>
      </c>
      <c r="N35" t="s" s="4">
        <v>1044</v>
      </c>
      <c r="O35" t="s" s="4">
        <v>12</v>
      </c>
      <c r="P35" t="s" s="4">
        <v>1046</v>
      </c>
      <c r="Q35" t="s" s="4">
        <v>1047</v>
      </c>
      <c r="R35" t="s" s="4">
        <v>1979</v>
      </c>
    </row>
    <row r="36" ht="45.0" customHeight="true">
      <c r="A36" t="s" s="4">
        <v>247</v>
      </c>
      <c r="B36" t="s" s="4">
        <v>2011</v>
      </c>
      <c r="C36" t="s" s="4">
        <v>1048</v>
      </c>
      <c r="D36" t="s" s="4">
        <v>1978</v>
      </c>
      <c r="E36" t="s" s="4">
        <v>1039</v>
      </c>
      <c r="F36" t="s" s="4">
        <v>1040</v>
      </c>
      <c r="G36" t="s" s="4">
        <v>1041</v>
      </c>
      <c r="H36" t="s" s="4">
        <v>1041</v>
      </c>
      <c r="I36" t="s" s="4">
        <v>1042</v>
      </c>
      <c r="J36" t="s" s="4">
        <v>1043</v>
      </c>
      <c r="K36" t="s" s="4">
        <v>6</v>
      </c>
      <c r="L36" t="s" s="4">
        <v>1044</v>
      </c>
      <c r="M36" t="s" s="4">
        <v>1045</v>
      </c>
      <c r="N36" t="s" s="4">
        <v>1044</v>
      </c>
      <c r="O36" t="s" s="4">
        <v>12</v>
      </c>
      <c r="P36" t="s" s="4">
        <v>1046</v>
      </c>
      <c r="Q36" t="s" s="4">
        <v>1047</v>
      </c>
      <c r="R36" t="s" s="4">
        <v>1979</v>
      </c>
    </row>
    <row r="37" ht="45.0" customHeight="true">
      <c r="A37" t="s" s="4">
        <v>249</v>
      </c>
      <c r="B37" t="s" s="4">
        <v>2012</v>
      </c>
      <c r="C37" t="s" s="4">
        <v>1048</v>
      </c>
      <c r="D37" t="s" s="4">
        <v>1978</v>
      </c>
      <c r="E37" t="s" s="4">
        <v>1039</v>
      </c>
      <c r="F37" t="s" s="4">
        <v>1040</v>
      </c>
      <c r="G37" t="s" s="4">
        <v>1041</v>
      </c>
      <c r="H37" t="s" s="4">
        <v>1041</v>
      </c>
      <c r="I37" t="s" s="4">
        <v>1042</v>
      </c>
      <c r="J37" t="s" s="4">
        <v>1043</v>
      </c>
      <c r="K37" t="s" s="4">
        <v>6</v>
      </c>
      <c r="L37" t="s" s="4">
        <v>1044</v>
      </c>
      <c r="M37" t="s" s="4">
        <v>1045</v>
      </c>
      <c r="N37" t="s" s="4">
        <v>1044</v>
      </c>
      <c r="O37" t="s" s="4">
        <v>12</v>
      </c>
      <c r="P37" t="s" s="4">
        <v>1046</v>
      </c>
      <c r="Q37" t="s" s="4">
        <v>1047</v>
      </c>
      <c r="R37" t="s" s="4">
        <v>1979</v>
      </c>
    </row>
    <row r="38" ht="45.0" customHeight="true">
      <c r="A38" t="s" s="4">
        <v>251</v>
      </c>
      <c r="B38" t="s" s="4">
        <v>2013</v>
      </c>
      <c r="C38" t="s" s="4">
        <v>1048</v>
      </c>
      <c r="D38" t="s" s="4">
        <v>1978</v>
      </c>
      <c r="E38" t="s" s="4">
        <v>1039</v>
      </c>
      <c r="F38" t="s" s="4">
        <v>1040</v>
      </c>
      <c r="G38" t="s" s="4">
        <v>1041</v>
      </c>
      <c r="H38" t="s" s="4">
        <v>1041</v>
      </c>
      <c r="I38" t="s" s="4">
        <v>1042</v>
      </c>
      <c r="J38" t="s" s="4">
        <v>1043</v>
      </c>
      <c r="K38" t="s" s="4">
        <v>6</v>
      </c>
      <c r="L38" t="s" s="4">
        <v>1044</v>
      </c>
      <c r="M38" t="s" s="4">
        <v>1045</v>
      </c>
      <c r="N38" t="s" s="4">
        <v>1044</v>
      </c>
      <c r="O38" t="s" s="4">
        <v>12</v>
      </c>
      <c r="P38" t="s" s="4">
        <v>1046</v>
      </c>
      <c r="Q38" t="s" s="4">
        <v>1047</v>
      </c>
      <c r="R38" t="s" s="4">
        <v>1979</v>
      </c>
    </row>
    <row r="39" ht="45.0" customHeight="true">
      <c r="A39" t="s" s="4">
        <v>245</v>
      </c>
      <c r="B39" t="s" s="4">
        <v>2014</v>
      </c>
      <c r="C39" t="s" s="4">
        <v>1048</v>
      </c>
      <c r="D39" t="s" s="4">
        <v>1978</v>
      </c>
      <c r="E39" t="s" s="4">
        <v>1039</v>
      </c>
      <c r="F39" t="s" s="4">
        <v>1040</v>
      </c>
      <c r="G39" t="s" s="4">
        <v>1041</v>
      </c>
      <c r="H39" t="s" s="4">
        <v>1041</v>
      </c>
      <c r="I39" t="s" s="4">
        <v>1042</v>
      </c>
      <c r="J39" t="s" s="4">
        <v>1043</v>
      </c>
      <c r="K39" t="s" s="4">
        <v>6</v>
      </c>
      <c r="L39" t="s" s="4">
        <v>1044</v>
      </c>
      <c r="M39" t="s" s="4">
        <v>1045</v>
      </c>
      <c r="N39" t="s" s="4">
        <v>1044</v>
      </c>
      <c r="O39" t="s" s="4">
        <v>12</v>
      </c>
      <c r="P39" t="s" s="4">
        <v>1046</v>
      </c>
      <c r="Q39" t="s" s="4">
        <v>1047</v>
      </c>
      <c r="R39" t="s" s="4">
        <v>1979</v>
      </c>
    </row>
    <row r="40" ht="45.0" customHeight="true">
      <c r="A40" t="s" s="4">
        <v>255</v>
      </c>
      <c r="B40" t="s" s="4">
        <v>2015</v>
      </c>
      <c r="C40" t="s" s="4">
        <v>1048</v>
      </c>
      <c r="D40" t="s" s="4">
        <v>1978</v>
      </c>
      <c r="E40" t="s" s="4">
        <v>1039</v>
      </c>
      <c r="F40" t="s" s="4">
        <v>1040</v>
      </c>
      <c r="G40" t="s" s="4">
        <v>1041</v>
      </c>
      <c r="H40" t="s" s="4">
        <v>1041</v>
      </c>
      <c r="I40" t="s" s="4">
        <v>1042</v>
      </c>
      <c r="J40" t="s" s="4">
        <v>1043</v>
      </c>
      <c r="K40" t="s" s="4">
        <v>6</v>
      </c>
      <c r="L40" t="s" s="4">
        <v>1044</v>
      </c>
      <c r="M40" t="s" s="4">
        <v>1045</v>
      </c>
      <c r="N40" t="s" s="4">
        <v>1044</v>
      </c>
      <c r="O40" t="s" s="4">
        <v>12</v>
      </c>
      <c r="P40" t="s" s="4">
        <v>1046</v>
      </c>
      <c r="Q40" t="s" s="4">
        <v>1047</v>
      </c>
      <c r="R40" t="s" s="4">
        <v>1979</v>
      </c>
    </row>
    <row r="41" ht="45.0" customHeight="true">
      <c r="A41" t="s" s="4">
        <v>257</v>
      </c>
      <c r="B41" t="s" s="4">
        <v>2016</v>
      </c>
      <c r="C41" t="s" s="4">
        <v>1048</v>
      </c>
      <c r="D41" t="s" s="4">
        <v>1978</v>
      </c>
      <c r="E41" t="s" s="4">
        <v>1039</v>
      </c>
      <c r="F41" t="s" s="4">
        <v>1040</v>
      </c>
      <c r="G41" t="s" s="4">
        <v>1041</v>
      </c>
      <c r="H41" t="s" s="4">
        <v>1041</v>
      </c>
      <c r="I41" t="s" s="4">
        <v>1042</v>
      </c>
      <c r="J41" t="s" s="4">
        <v>1043</v>
      </c>
      <c r="K41" t="s" s="4">
        <v>6</v>
      </c>
      <c r="L41" t="s" s="4">
        <v>1044</v>
      </c>
      <c r="M41" t="s" s="4">
        <v>1045</v>
      </c>
      <c r="N41" t="s" s="4">
        <v>1044</v>
      </c>
      <c r="O41" t="s" s="4">
        <v>12</v>
      </c>
      <c r="P41" t="s" s="4">
        <v>1046</v>
      </c>
      <c r="Q41" t="s" s="4">
        <v>1047</v>
      </c>
      <c r="R41" t="s" s="4">
        <v>1979</v>
      </c>
    </row>
    <row r="42" ht="45.0" customHeight="true">
      <c r="A42" t="s" s="4">
        <v>259</v>
      </c>
      <c r="B42" t="s" s="4">
        <v>2017</v>
      </c>
      <c r="C42" t="s" s="4">
        <v>1048</v>
      </c>
      <c r="D42" t="s" s="4">
        <v>1978</v>
      </c>
      <c r="E42" t="s" s="4">
        <v>1039</v>
      </c>
      <c r="F42" t="s" s="4">
        <v>1040</v>
      </c>
      <c r="G42" t="s" s="4">
        <v>1041</v>
      </c>
      <c r="H42" t="s" s="4">
        <v>1041</v>
      </c>
      <c r="I42" t="s" s="4">
        <v>1042</v>
      </c>
      <c r="J42" t="s" s="4">
        <v>1043</v>
      </c>
      <c r="K42" t="s" s="4">
        <v>6</v>
      </c>
      <c r="L42" t="s" s="4">
        <v>1044</v>
      </c>
      <c r="M42" t="s" s="4">
        <v>1045</v>
      </c>
      <c r="N42" t="s" s="4">
        <v>1044</v>
      </c>
      <c r="O42" t="s" s="4">
        <v>12</v>
      </c>
      <c r="P42" t="s" s="4">
        <v>1046</v>
      </c>
      <c r="Q42" t="s" s="4">
        <v>1047</v>
      </c>
      <c r="R42" t="s" s="4">
        <v>1979</v>
      </c>
    </row>
    <row r="43" ht="45.0" customHeight="true">
      <c r="A43" t="s" s="4">
        <v>253</v>
      </c>
      <c r="B43" t="s" s="4">
        <v>2018</v>
      </c>
      <c r="C43" t="s" s="4">
        <v>1048</v>
      </c>
      <c r="D43" t="s" s="4">
        <v>1978</v>
      </c>
      <c r="E43" t="s" s="4">
        <v>1039</v>
      </c>
      <c r="F43" t="s" s="4">
        <v>1040</v>
      </c>
      <c r="G43" t="s" s="4">
        <v>1041</v>
      </c>
      <c r="H43" t="s" s="4">
        <v>1041</v>
      </c>
      <c r="I43" t="s" s="4">
        <v>1042</v>
      </c>
      <c r="J43" t="s" s="4">
        <v>1043</v>
      </c>
      <c r="K43" t="s" s="4">
        <v>6</v>
      </c>
      <c r="L43" t="s" s="4">
        <v>1044</v>
      </c>
      <c r="M43" t="s" s="4">
        <v>1045</v>
      </c>
      <c r="N43" t="s" s="4">
        <v>1044</v>
      </c>
      <c r="O43" t="s" s="4">
        <v>12</v>
      </c>
      <c r="P43" t="s" s="4">
        <v>1046</v>
      </c>
      <c r="Q43" t="s" s="4">
        <v>1047</v>
      </c>
      <c r="R43" t="s" s="4">
        <v>1979</v>
      </c>
    </row>
    <row r="44" ht="45.0" customHeight="true">
      <c r="A44" t="s" s="4">
        <v>269</v>
      </c>
      <c r="B44" t="s" s="4">
        <v>2019</v>
      </c>
      <c r="C44" t="s" s="4">
        <v>1048</v>
      </c>
      <c r="D44" t="s" s="4">
        <v>1978</v>
      </c>
      <c r="E44" t="s" s="4">
        <v>1039</v>
      </c>
      <c r="F44" t="s" s="4">
        <v>1040</v>
      </c>
      <c r="G44" t="s" s="4">
        <v>1041</v>
      </c>
      <c r="H44" t="s" s="4">
        <v>1041</v>
      </c>
      <c r="I44" t="s" s="4">
        <v>1042</v>
      </c>
      <c r="J44" t="s" s="4">
        <v>1043</v>
      </c>
      <c r="K44" t="s" s="4">
        <v>6</v>
      </c>
      <c r="L44" t="s" s="4">
        <v>1044</v>
      </c>
      <c r="M44" t="s" s="4">
        <v>1045</v>
      </c>
      <c r="N44" t="s" s="4">
        <v>1044</v>
      </c>
      <c r="O44" t="s" s="4">
        <v>12</v>
      </c>
      <c r="P44" t="s" s="4">
        <v>1046</v>
      </c>
      <c r="Q44" t="s" s="4">
        <v>1047</v>
      </c>
      <c r="R44" t="s" s="4">
        <v>1979</v>
      </c>
    </row>
    <row r="45" ht="45.0" customHeight="true">
      <c r="A45" t="s" s="4">
        <v>271</v>
      </c>
      <c r="B45" t="s" s="4">
        <v>2020</v>
      </c>
      <c r="C45" t="s" s="4">
        <v>1048</v>
      </c>
      <c r="D45" t="s" s="4">
        <v>1978</v>
      </c>
      <c r="E45" t="s" s="4">
        <v>1039</v>
      </c>
      <c r="F45" t="s" s="4">
        <v>1040</v>
      </c>
      <c r="G45" t="s" s="4">
        <v>1041</v>
      </c>
      <c r="H45" t="s" s="4">
        <v>1041</v>
      </c>
      <c r="I45" t="s" s="4">
        <v>1042</v>
      </c>
      <c r="J45" t="s" s="4">
        <v>1043</v>
      </c>
      <c r="K45" t="s" s="4">
        <v>6</v>
      </c>
      <c r="L45" t="s" s="4">
        <v>1044</v>
      </c>
      <c r="M45" t="s" s="4">
        <v>1045</v>
      </c>
      <c r="N45" t="s" s="4">
        <v>1044</v>
      </c>
      <c r="O45" t="s" s="4">
        <v>12</v>
      </c>
      <c r="P45" t="s" s="4">
        <v>1046</v>
      </c>
      <c r="Q45" t="s" s="4">
        <v>1047</v>
      </c>
      <c r="R45" t="s" s="4">
        <v>1979</v>
      </c>
    </row>
    <row r="46" ht="45.0" customHeight="true">
      <c r="A46" t="s" s="4">
        <v>261</v>
      </c>
      <c r="B46" t="s" s="4">
        <v>2021</v>
      </c>
      <c r="C46" t="s" s="4">
        <v>1048</v>
      </c>
      <c r="D46" t="s" s="4">
        <v>1978</v>
      </c>
      <c r="E46" t="s" s="4">
        <v>1039</v>
      </c>
      <c r="F46" t="s" s="4">
        <v>1040</v>
      </c>
      <c r="G46" t="s" s="4">
        <v>1041</v>
      </c>
      <c r="H46" t="s" s="4">
        <v>1041</v>
      </c>
      <c r="I46" t="s" s="4">
        <v>1042</v>
      </c>
      <c r="J46" t="s" s="4">
        <v>1043</v>
      </c>
      <c r="K46" t="s" s="4">
        <v>6</v>
      </c>
      <c r="L46" t="s" s="4">
        <v>1044</v>
      </c>
      <c r="M46" t="s" s="4">
        <v>1045</v>
      </c>
      <c r="N46" t="s" s="4">
        <v>1044</v>
      </c>
      <c r="O46" t="s" s="4">
        <v>12</v>
      </c>
      <c r="P46" t="s" s="4">
        <v>1046</v>
      </c>
      <c r="Q46" t="s" s="4">
        <v>1047</v>
      </c>
      <c r="R46" t="s" s="4">
        <v>1979</v>
      </c>
    </row>
    <row r="47" ht="45.0" customHeight="true">
      <c r="A47" t="s" s="4">
        <v>273</v>
      </c>
      <c r="B47" t="s" s="4">
        <v>2022</v>
      </c>
      <c r="C47" t="s" s="4">
        <v>1048</v>
      </c>
      <c r="D47" t="s" s="4">
        <v>1978</v>
      </c>
      <c r="E47" t="s" s="4">
        <v>1039</v>
      </c>
      <c r="F47" t="s" s="4">
        <v>1040</v>
      </c>
      <c r="G47" t="s" s="4">
        <v>1041</v>
      </c>
      <c r="H47" t="s" s="4">
        <v>1041</v>
      </c>
      <c r="I47" t="s" s="4">
        <v>1042</v>
      </c>
      <c r="J47" t="s" s="4">
        <v>1043</v>
      </c>
      <c r="K47" t="s" s="4">
        <v>6</v>
      </c>
      <c r="L47" t="s" s="4">
        <v>1044</v>
      </c>
      <c r="M47" t="s" s="4">
        <v>1045</v>
      </c>
      <c r="N47" t="s" s="4">
        <v>1044</v>
      </c>
      <c r="O47" t="s" s="4">
        <v>12</v>
      </c>
      <c r="P47" t="s" s="4">
        <v>1046</v>
      </c>
      <c r="Q47" t="s" s="4">
        <v>1047</v>
      </c>
      <c r="R47" t="s" s="4">
        <v>1979</v>
      </c>
    </row>
    <row r="48" ht="45.0" customHeight="true">
      <c r="A48" t="s" s="4">
        <v>277</v>
      </c>
      <c r="B48" t="s" s="4">
        <v>2023</v>
      </c>
      <c r="C48" t="s" s="4">
        <v>1048</v>
      </c>
      <c r="D48" t="s" s="4">
        <v>1978</v>
      </c>
      <c r="E48" t="s" s="4">
        <v>1039</v>
      </c>
      <c r="F48" t="s" s="4">
        <v>1040</v>
      </c>
      <c r="G48" t="s" s="4">
        <v>1041</v>
      </c>
      <c r="H48" t="s" s="4">
        <v>1041</v>
      </c>
      <c r="I48" t="s" s="4">
        <v>1042</v>
      </c>
      <c r="J48" t="s" s="4">
        <v>1043</v>
      </c>
      <c r="K48" t="s" s="4">
        <v>6</v>
      </c>
      <c r="L48" t="s" s="4">
        <v>1044</v>
      </c>
      <c r="M48" t="s" s="4">
        <v>1045</v>
      </c>
      <c r="N48" t="s" s="4">
        <v>1044</v>
      </c>
      <c r="O48" t="s" s="4">
        <v>12</v>
      </c>
      <c r="P48" t="s" s="4">
        <v>1046</v>
      </c>
      <c r="Q48" t="s" s="4">
        <v>1047</v>
      </c>
      <c r="R48" t="s" s="4">
        <v>1979</v>
      </c>
    </row>
    <row r="49" ht="45.0" customHeight="true">
      <c r="A49" t="s" s="4">
        <v>279</v>
      </c>
      <c r="B49" t="s" s="4">
        <v>2024</v>
      </c>
      <c r="C49" t="s" s="4">
        <v>1048</v>
      </c>
      <c r="D49" t="s" s="4">
        <v>1978</v>
      </c>
      <c r="E49" t="s" s="4">
        <v>1039</v>
      </c>
      <c r="F49" t="s" s="4">
        <v>1040</v>
      </c>
      <c r="G49" t="s" s="4">
        <v>1041</v>
      </c>
      <c r="H49" t="s" s="4">
        <v>1041</v>
      </c>
      <c r="I49" t="s" s="4">
        <v>1042</v>
      </c>
      <c r="J49" t="s" s="4">
        <v>1043</v>
      </c>
      <c r="K49" t="s" s="4">
        <v>6</v>
      </c>
      <c r="L49" t="s" s="4">
        <v>1044</v>
      </c>
      <c r="M49" t="s" s="4">
        <v>1045</v>
      </c>
      <c r="N49" t="s" s="4">
        <v>1044</v>
      </c>
      <c r="O49" t="s" s="4">
        <v>12</v>
      </c>
      <c r="P49" t="s" s="4">
        <v>1046</v>
      </c>
      <c r="Q49" t="s" s="4">
        <v>1047</v>
      </c>
      <c r="R49" t="s" s="4">
        <v>1979</v>
      </c>
    </row>
    <row r="50" ht="45.0" customHeight="true">
      <c r="A50" t="s" s="4">
        <v>281</v>
      </c>
      <c r="B50" t="s" s="4">
        <v>2025</v>
      </c>
      <c r="C50" t="s" s="4">
        <v>1048</v>
      </c>
      <c r="D50" t="s" s="4">
        <v>1978</v>
      </c>
      <c r="E50" t="s" s="4">
        <v>1039</v>
      </c>
      <c r="F50" t="s" s="4">
        <v>1040</v>
      </c>
      <c r="G50" t="s" s="4">
        <v>1041</v>
      </c>
      <c r="H50" t="s" s="4">
        <v>1041</v>
      </c>
      <c r="I50" t="s" s="4">
        <v>1042</v>
      </c>
      <c r="J50" t="s" s="4">
        <v>1043</v>
      </c>
      <c r="K50" t="s" s="4">
        <v>6</v>
      </c>
      <c r="L50" t="s" s="4">
        <v>1044</v>
      </c>
      <c r="M50" t="s" s="4">
        <v>1045</v>
      </c>
      <c r="N50" t="s" s="4">
        <v>1044</v>
      </c>
      <c r="O50" t="s" s="4">
        <v>12</v>
      </c>
      <c r="P50" t="s" s="4">
        <v>1046</v>
      </c>
      <c r="Q50" t="s" s="4">
        <v>1047</v>
      </c>
      <c r="R50" t="s" s="4">
        <v>1979</v>
      </c>
    </row>
    <row r="51" ht="45.0" customHeight="true">
      <c r="A51" t="s" s="4">
        <v>275</v>
      </c>
      <c r="B51" t="s" s="4">
        <v>2026</v>
      </c>
      <c r="C51" t="s" s="4">
        <v>1048</v>
      </c>
      <c r="D51" t="s" s="4">
        <v>1978</v>
      </c>
      <c r="E51" t="s" s="4">
        <v>1039</v>
      </c>
      <c r="F51" t="s" s="4">
        <v>1040</v>
      </c>
      <c r="G51" t="s" s="4">
        <v>1041</v>
      </c>
      <c r="H51" t="s" s="4">
        <v>1041</v>
      </c>
      <c r="I51" t="s" s="4">
        <v>1042</v>
      </c>
      <c r="J51" t="s" s="4">
        <v>1043</v>
      </c>
      <c r="K51" t="s" s="4">
        <v>6</v>
      </c>
      <c r="L51" t="s" s="4">
        <v>1044</v>
      </c>
      <c r="M51" t="s" s="4">
        <v>1045</v>
      </c>
      <c r="N51" t="s" s="4">
        <v>1044</v>
      </c>
      <c r="O51" t="s" s="4">
        <v>12</v>
      </c>
      <c r="P51" t="s" s="4">
        <v>1046</v>
      </c>
      <c r="Q51" t="s" s="4">
        <v>1047</v>
      </c>
      <c r="R51" t="s" s="4">
        <v>1979</v>
      </c>
    </row>
    <row r="52" ht="45.0" customHeight="true">
      <c r="A52" t="s" s="4">
        <v>285</v>
      </c>
      <c r="B52" t="s" s="4">
        <v>2027</v>
      </c>
      <c r="C52" t="s" s="4">
        <v>1048</v>
      </c>
      <c r="D52" t="s" s="4">
        <v>1978</v>
      </c>
      <c r="E52" t="s" s="4">
        <v>1039</v>
      </c>
      <c r="F52" t="s" s="4">
        <v>1040</v>
      </c>
      <c r="G52" t="s" s="4">
        <v>1041</v>
      </c>
      <c r="H52" t="s" s="4">
        <v>1041</v>
      </c>
      <c r="I52" t="s" s="4">
        <v>1042</v>
      </c>
      <c r="J52" t="s" s="4">
        <v>1043</v>
      </c>
      <c r="K52" t="s" s="4">
        <v>6</v>
      </c>
      <c r="L52" t="s" s="4">
        <v>1044</v>
      </c>
      <c r="M52" t="s" s="4">
        <v>1045</v>
      </c>
      <c r="N52" t="s" s="4">
        <v>1044</v>
      </c>
      <c r="O52" t="s" s="4">
        <v>12</v>
      </c>
      <c r="P52" t="s" s="4">
        <v>1046</v>
      </c>
      <c r="Q52" t="s" s="4">
        <v>1047</v>
      </c>
      <c r="R52" t="s" s="4">
        <v>1979</v>
      </c>
    </row>
    <row r="53" ht="45.0" customHeight="true">
      <c r="A53" t="s" s="4">
        <v>287</v>
      </c>
      <c r="B53" t="s" s="4">
        <v>2028</v>
      </c>
      <c r="C53" t="s" s="4">
        <v>1048</v>
      </c>
      <c r="D53" t="s" s="4">
        <v>1978</v>
      </c>
      <c r="E53" t="s" s="4">
        <v>1039</v>
      </c>
      <c r="F53" t="s" s="4">
        <v>1040</v>
      </c>
      <c r="G53" t="s" s="4">
        <v>1041</v>
      </c>
      <c r="H53" t="s" s="4">
        <v>1041</v>
      </c>
      <c r="I53" t="s" s="4">
        <v>1042</v>
      </c>
      <c r="J53" t="s" s="4">
        <v>1043</v>
      </c>
      <c r="K53" t="s" s="4">
        <v>6</v>
      </c>
      <c r="L53" t="s" s="4">
        <v>1044</v>
      </c>
      <c r="M53" t="s" s="4">
        <v>1045</v>
      </c>
      <c r="N53" t="s" s="4">
        <v>1044</v>
      </c>
      <c r="O53" t="s" s="4">
        <v>12</v>
      </c>
      <c r="P53" t="s" s="4">
        <v>1046</v>
      </c>
      <c r="Q53" t="s" s="4">
        <v>1047</v>
      </c>
      <c r="R53" t="s" s="4">
        <v>1979</v>
      </c>
    </row>
    <row r="54" ht="45.0" customHeight="true">
      <c r="A54" t="s" s="4">
        <v>289</v>
      </c>
      <c r="B54" t="s" s="4">
        <v>2029</v>
      </c>
      <c r="C54" t="s" s="4">
        <v>1048</v>
      </c>
      <c r="D54" t="s" s="4">
        <v>1978</v>
      </c>
      <c r="E54" t="s" s="4">
        <v>1039</v>
      </c>
      <c r="F54" t="s" s="4">
        <v>1040</v>
      </c>
      <c r="G54" t="s" s="4">
        <v>1041</v>
      </c>
      <c r="H54" t="s" s="4">
        <v>1041</v>
      </c>
      <c r="I54" t="s" s="4">
        <v>1042</v>
      </c>
      <c r="J54" t="s" s="4">
        <v>1043</v>
      </c>
      <c r="K54" t="s" s="4">
        <v>6</v>
      </c>
      <c r="L54" t="s" s="4">
        <v>1044</v>
      </c>
      <c r="M54" t="s" s="4">
        <v>1045</v>
      </c>
      <c r="N54" t="s" s="4">
        <v>1044</v>
      </c>
      <c r="O54" t="s" s="4">
        <v>12</v>
      </c>
      <c r="P54" t="s" s="4">
        <v>1046</v>
      </c>
      <c r="Q54" t="s" s="4">
        <v>1047</v>
      </c>
      <c r="R54" t="s" s="4">
        <v>1979</v>
      </c>
    </row>
    <row r="55" ht="45.0" customHeight="true">
      <c r="A55" t="s" s="4">
        <v>283</v>
      </c>
      <c r="B55" t="s" s="4">
        <v>2030</v>
      </c>
      <c r="C55" t="s" s="4">
        <v>1048</v>
      </c>
      <c r="D55" t="s" s="4">
        <v>1978</v>
      </c>
      <c r="E55" t="s" s="4">
        <v>1039</v>
      </c>
      <c r="F55" t="s" s="4">
        <v>1040</v>
      </c>
      <c r="G55" t="s" s="4">
        <v>1041</v>
      </c>
      <c r="H55" t="s" s="4">
        <v>1041</v>
      </c>
      <c r="I55" t="s" s="4">
        <v>1042</v>
      </c>
      <c r="J55" t="s" s="4">
        <v>1043</v>
      </c>
      <c r="K55" t="s" s="4">
        <v>6</v>
      </c>
      <c r="L55" t="s" s="4">
        <v>1044</v>
      </c>
      <c r="M55" t="s" s="4">
        <v>1045</v>
      </c>
      <c r="N55" t="s" s="4">
        <v>1044</v>
      </c>
      <c r="O55" t="s" s="4">
        <v>12</v>
      </c>
      <c r="P55" t="s" s="4">
        <v>1046</v>
      </c>
      <c r="Q55" t="s" s="4">
        <v>1047</v>
      </c>
      <c r="R55" t="s" s="4">
        <v>1979</v>
      </c>
    </row>
    <row r="56" ht="45.0" customHeight="true">
      <c r="A56" t="s" s="4">
        <v>297</v>
      </c>
      <c r="B56" t="s" s="4">
        <v>2031</v>
      </c>
      <c r="C56" t="s" s="4">
        <v>1048</v>
      </c>
      <c r="D56" t="s" s="4">
        <v>1978</v>
      </c>
      <c r="E56" t="s" s="4">
        <v>1039</v>
      </c>
      <c r="F56" t="s" s="4">
        <v>1040</v>
      </c>
      <c r="G56" t="s" s="4">
        <v>1041</v>
      </c>
      <c r="H56" t="s" s="4">
        <v>1041</v>
      </c>
      <c r="I56" t="s" s="4">
        <v>1042</v>
      </c>
      <c r="J56" t="s" s="4">
        <v>1043</v>
      </c>
      <c r="K56" t="s" s="4">
        <v>6</v>
      </c>
      <c r="L56" t="s" s="4">
        <v>1044</v>
      </c>
      <c r="M56" t="s" s="4">
        <v>1045</v>
      </c>
      <c r="N56" t="s" s="4">
        <v>1044</v>
      </c>
      <c r="O56" t="s" s="4">
        <v>12</v>
      </c>
      <c r="P56" t="s" s="4">
        <v>1046</v>
      </c>
      <c r="Q56" t="s" s="4">
        <v>1047</v>
      </c>
      <c r="R56" t="s" s="4">
        <v>1979</v>
      </c>
    </row>
    <row r="57" ht="45.0" customHeight="true">
      <c r="A57" t="s" s="4">
        <v>299</v>
      </c>
      <c r="B57" t="s" s="4">
        <v>2032</v>
      </c>
      <c r="C57" t="s" s="4">
        <v>1048</v>
      </c>
      <c r="D57" t="s" s="4">
        <v>1978</v>
      </c>
      <c r="E57" t="s" s="4">
        <v>1039</v>
      </c>
      <c r="F57" t="s" s="4">
        <v>1040</v>
      </c>
      <c r="G57" t="s" s="4">
        <v>1041</v>
      </c>
      <c r="H57" t="s" s="4">
        <v>1041</v>
      </c>
      <c r="I57" t="s" s="4">
        <v>1042</v>
      </c>
      <c r="J57" t="s" s="4">
        <v>1043</v>
      </c>
      <c r="K57" t="s" s="4">
        <v>6</v>
      </c>
      <c r="L57" t="s" s="4">
        <v>1044</v>
      </c>
      <c r="M57" t="s" s="4">
        <v>1045</v>
      </c>
      <c r="N57" t="s" s="4">
        <v>1044</v>
      </c>
      <c r="O57" t="s" s="4">
        <v>12</v>
      </c>
      <c r="P57" t="s" s="4">
        <v>1046</v>
      </c>
      <c r="Q57" t="s" s="4">
        <v>1047</v>
      </c>
      <c r="R57" t="s" s="4">
        <v>1979</v>
      </c>
    </row>
    <row r="58" ht="45.0" customHeight="true">
      <c r="A58" t="s" s="4">
        <v>301</v>
      </c>
      <c r="B58" t="s" s="4">
        <v>2033</v>
      </c>
      <c r="C58" t="s" s="4">
        <v>1048</v>
      </c>
      <c r="D58" t="s" s="4">
        <v>1978</v>
      </c>
      <c r="E58" t="s" s="4">
        <v>1039</v>
      </c>
      <c r="F58" t="s" s="4">
        <v>1040</v>
      </c>
      <c r="G58" t="s" s="4">
        <v>1041</v>
      </c>
      <c r="H58" t="s" s="4">
        <v>1041</v>
      </c>
      <c r="I58" t="s" s="4">
        <v>1042</v>
      </c>
      <c r="J58" t="s" s="4">
        <v>1043</v>
      </c>
      <c r="K58" t="s" s="4">
        <v>6</v>
      </c>
      <c r="L58" t="s" s="4">
        <v>1044</v>
      </c>
      <c r="M58" t="s" s="4">
        <v>1045</v>
      </c>
      <c r="N58" t="s" s="4">
        <v>1044</v>
      </c>
      <c r="O58" t="s" s="4">
        <v>12</v>
      </c>
      <c r="P58" t="s" s="4">
        <v>1046</v>
      </c>
      <c r="Q58" t="s" s="4">
        <v>1047</v>
      </c>
      <c r="R58" t="s" s="4">
        <v>1979</v>
      </c>
    </row>
    <row r="59" ht="45.0" customHeight="true">
      <c r="A59" t="s" s="4">
        <v>291</v>
      </c>
      <c r="B59" t="s" s="4">
        <v>2034</v>
      </c>
      <c r="C59" t="s" s="4">
        <v>1048</v>
      </c>
      <c r="D59" t="s" s="4">
        <v>1978</v>
      </c>
      <c r="E59" t="s" s="4">
        <v>1039</v>
      </c>
      <c r="F59" t="s" s="4">
        <v>1040</v>
      </c>
      <c r="G59" t="s" s="4">
        <v>1041</v>
      </c>
      <c r="H59" t="s" s="4">
        <v>1041</v>
      </c>
      <c r="I59" t="s" s="4">
        <v>1042</v>
      </c>
      <c r="J59" t="s" s="4">
        <v>1043</v>
      </c>
      <c r="K59" t="s" s="4">
        <v>6</v>
      </c>
      <c r="L59" t="s" s="4">
        <v>1044</v>
      </c>
      <c r="M59" t="s" s="4">
        <v>1045</v>
      </c>
      <c r="N59" t="s" s="4">
        <v>1044</v>
      </c>
      <c r="O59" t="s" s="4">
        <v>12</v>
      </c>
      <c r="P59" t="s" s="4">
        <v>1046</v>
      </c>
      <c r="Q59" t="s" s="4">
        <v>1047</v>
      </c>
      <c r="R59" t="s" s="4">
        <v>1979</v>
      </c>
    </row>
    <row r="60" ht="45.0" customHeight="true">
      <c r="A60" t="s" s="4">
        <v>305</v>
      </c>
      <c r="B60" t="s" s="4">
        <v>2035</v>
      </c>
      <c r="C60" t="s" s="4">
        <v>1048</v>
      </c>
      <c r="D60" t="s" s="4">
        <v>1978</v>
      </c>
      <c r="E60" t="s" s="4">
        <v>1039</v>
      </c>
      <c r="F60" t="s" s="4">
        <v>1040</v>
      </c>
      <c r="G60" t="s" s="4">
        <v>1041</v>
      </c>
      <c r="H60" t="s" s="4">
        <v>1041</v>
      </c>
      <c r="I60" t="s" s="4">
        <v>1042</v>
      </c>
      <c r="J60" t="s" s="4">
        <v>1043</v>
      </c>
      <c r="K60" t="s" s="4">
        <v>6</v>
      </c>
      <c r="L60" t="s" s="4">
        <v>1044</v>
      </c>
      <c r="M60" t="s" s="4">
        <v>1045</v>
      </c>
      <c r="N60" t="s" s="4">
        <v>1044</v>
      </c>
      <c r="O60" t="s" s="4">
        <v>12</v>
      </c>
      <c r="P60" t="s" s="4">
        <v>1046</v>
      </c>
      <c r="Q60" t="s" s="4">
        <v>1047</v>
      </c>
      <c r="R60" t="s" s="4">
        <v>1979</v>
      </c>
    </row>
    <row r="61" ht="45.0" customHeight="true">
      <c r="A61" t="s" s="4">
        <v>307</v>
      </c>
      <c r="B61" t="s" s="4">
        <v>2036</v>
      </c>
      <c r="C61" t="s" s="4">
        <v>1048</v>
      </c>
      <c r="D61" t="s" s="4">
        <v>1978</v>
      </c>
      <c r="E61" t="s" s="4">
        <v>1039</v>
      </c>
      <c r="F61" t="s" s="4">
        <v>1040</v>
      </c>
      <c r="G61" t="s" s="4">
        <v>1041</v>
      </c>
      <c r="H61" t="s" s="4">
        <v>1041</v>
      </c>
      <c r="I61" t="s" s="4">
        <v>1042</v>
      </c>
      <c r="J61" t="s" s="4">
        <v>1043</v>
      </c>
      <c r="K61" t="s" s="4">
        <v>6</v>
      </c>
      <c r="L61" t="s" s="4">
        <v>1044</v>
      </c>
      <c r="M61" t="s" s="4">
        <v>1045</v>
      </c>
      <c r="N61" t="s" s="4">
        <v>1044</v>
      </c>
      <c r="O61" t="s" s="4">
        <v>12</v>
      </c>
      <c r="P61" t="s" s="4">
        <v>1046</v>
      </c>
      <c r="Q61" t="s" s="4">
        <v>1047</v>
      </c>
      <c r="R61" t="s" s="4">
        <v>1979</v>
      </c>
    </row>
    <row r="62" ht="45.0" customHeight="true">
      <c r="A62" t="s" s="4">
        <v>309</v>
      </c>
      <c r="B62" t="s" s="4">
        <v>2037</v>
      </c>
      <c r="C62" t="s" s="4">
        <v>1048</v>
      </c>
      <c r="D62" t="s" s="4">
        <v>1978</v>
      </c>
      <c r="E62" t="s" s="4">
        <v>1039</v>
      </c>
      <c r="F62" t="s" s="4">
        <v>1040</v>
      </c>
      <c r="G62" t="s" s="4">
        <v>1041</v>
      </c>
      <c r="H62" t="s" s="4">
        <v>1041</v>
      </c>
      <c r="I62" t="s" s="4">
        <v>1042</v>
      </c>
      <c r="J62" t="s" s="4">
        <v>1043</v>
      </c>
      <c r="K62" t="s" s="4">
        <v>6</v>
      </c>
      <c r="L62" t="s" s="4">
        <v>1044</v>
      </c>
      <c r="M62" t="s" s="4">
        <v>1045</v>
      </c>
      <c r="N62" t="s" s="4">
        <v>1044</v>
      </c>
      <c r="O62" t="s" s="4">
        <v>12</v>
      </c>
      <c r="P62" t="s" s="4">
        <v>1046</v>
      </c>
      <c r="Q62" t="s" s="4">
        <v>1047</v>
      </c>
      <c r="R62" t="s" s="4">
        <v>1979</v>
      </c>
    </row>
    <row r="63" ht="45.0" customHeight="true">
      <c r="A63" t="s" s="4">
        <v>303</v>
      </c>
      <c r="B63" t="s" s="4">
        <v>2038</v>
      </c>
      <c r="C63" t="s" s="4">
        <v>1048</v>
      </c>
      <c r="D63" t="s" s="4">
        <v>1978</v>
      </c>
      <c r="E63" t="s" s="4">
        <v>1039</v>
      </c>
      <c r="F63" t="s" s="4">
        <v>1040</v>
      </c>
      <c r="G63" t="s" s="4">
        <v>1041</v>
      </c>
      <c r="H63" t="s" s="4">
        <v>1041</v>
      </c>
      <c r="I63" t="s" s="4">
        <v>1042</v>
      </c>
      <c r="J63" t="s" s="4">
        <v>1043</v>
      </c>
      <c r="K63" t="s" s="4">
        <v>6</v>
      </c>
      <c r="L63" t="s" s="4">
        <v>1044</v>
      </c>
      <c r="M63" t="s" s="4">
        <v>1045</v>
      </c>
      <c r="N63" t="s" s="4">
        <v>1044</v>
      </c>
      <c r="O63" t="s" s="4">
        <v>12</v>
      </c>
      <c r="P63" t="s" s="4">
        <v>1046</v>
      </c>
      <c r="Q63" t="s" s="4">
        <v>1047</v>
      </c>
      <c r="R63" t="s" s="4">
        <v>1979</v>
      </c>
    </row>
    <row r="64" ht="45.0" customHeight="true">
      <c r="A64" t="s" s="4">
        <v>313</v>
      </c>
      <c r="B64" t="s" s="4">
        <v>2039</v>
      </c>
      <c r="C64" t="s" s="4">
        <v>1048</v>
      </c>
      <c r="D64" t="s" s="4">
        <v>1978</v>
      </c>
      <c r="E64" t="s" s="4">
        <v>1039</v>
      </c>
      <c r="F64" t="s" s="4">
        <v>1040</v>
      </c>
      <c r="G64" t="s" s="4">
        <v>1041</v>
      </c>
      <c r="H64" t="s" s="4">
        <v>1041</v>
      </c>
      <c r="I64" t="s" s="4">
        <v>1042</v>
      </c>
      <c r="J64" t="s" s="4">
        <v>1043</v>
      </c>
      <c r="K64" t="s" s="4">
        <v>6</v>
      </c>
      <c r="L64" t="s" s="4">
        <v>1044</v>
      </c>
      <c r="M64" t="s" s="4">
        <v>1045</v>
      </c>
      <c r="N64" t="s" s="4">
        <v>1044</v>
      </c>
      <c r="O64" t="s" s="4">
        <v>12</v>
      </c>
      <c r="P64" t="s" s="4">
        <v>1046</v>
      </c>
      <c r="Q64" t="s" s="4">
        <v>1047</v>
      </c>
      <c r="R64" t="s" s="4">
        <v>1979</v>
      </c>
    </row>
    <row r="65" ht="45.0" customHeight="true">
      <c r="A65" t="s" s="4">
        <v>315</v>
      </c>
      <c r="B65" t="s" s="4">
        <v>2040</v>
      </c>
      <c r="C65" t="s" s="4">
        <v>1048</v>
      </c>
      <c r="D65" t="s" s="4">
        <v>1978</v>
      </c>
      <c r="E65" t="s" s="4">
        <v>1039</v>
      </c>
      <c r="F65" t="s" s="4">
        <v>1040</v>
      </c>
      <c r="G65" t="s" s="4">
        <v>1041</v>
      </c>
      <c r="H65" t="s" s="4">
        <v>1041</v>
      </c>
      <c r="I65" t="s" s="4">
        <v>1042</v>
      </c>
      <c r="J65" t="s" s="4">
        <v>1043</v>
      </c>
      <c r="K65" t="s" s="4">
        <v>6</v>
      </c>
      <c r="L65" t="s" s="4">
        <v>1044</v>
      </c>
      <c r="M65" t="s" s="4">
        <v>1045</v>
      </c>
      <c r="N65" t="s" s="4">
        <v>1044</v>
      </c>
      <c r="O65" t="s" s="4">
        <v>12</v>
      </c>
      <c r="P65" t="s" s="4">
        <v>1046</v>
      </c>
      <c r="Q65" t="s" s="4">
        <v>1047</v>
      </c>
      <c r="R65" t="s" s="4">
        <v>1979</v>
      </c>
    </row>
    <row r="66" ht="45.0" customHeight="true">
      <c r="A66" t="s" s="4">
        <v>317</v>
      </c>
      <c r="B66" t="s" s="4">
        <v>2041</v>
      </c>
      <c r="C66" t="s" s="4">
        <v>1048</v>
      </c>
      <c r="D66" t="s" s="4">
        <v>1978</v>
      </c>
      <c r="E66" t="s" s="4">
        <v>1039</v>
      </c>
      <c r="F66" t="s" s="4">
        <v>1040</v>
      </c>
      <c r="G66" t="s" s="4">
        <v>1041</v>
      </c>
      <c r="H66" t="s" s="4">
        <v>1041</v>
      </c>
      <c r="I66" t="s" s="4">
        <v>1042</v>
      </c>
      <c r="J66" t="s" s="4">
        <v>1043</v>
      </c>
      <c r="K66" t="s" s="4">
        <v>6</v>
      </c>
      <c r="L66" t="s" s="4">
        <v>1044</v>
      </c>
      <c r="M66" t="s" s="4">
        <v>1045</v>
      </c>
      <c r="N66" t="s" s="4">
        <v>1044</v>
      </c>
      <c r="O66" t="s" s="4">
        <v>12</v>
      </c>
      <c r="P66" t="s" s="4">
        <v>1046</v>
      </c>
      <c r="Q66" t="s" s="4">
        <v>1047</v>
      </c>
      <c r="R66" t="s" s="4">
        <v>1979</v>
      </c>
    </row>
    <row r="67" ht="45.0" customHeight="true">
      <c r="A67" t="s" s="4">
        <v>311</v>
      </c>
      <c r="B67" t="s" s="4">
        <v>2042</v>
      </c>
      <c r="C67" t="s" s="4">
        <v>1048</v>
      </c>
      <c r="D67" t="s" s="4">
        <v>1978</v>
      </c>
      <c r="E67" t="s" s="4">
        <v>1039</v>
      </c>
      <c r="F67" t="s" s="4">
        <v>1040</v>
      </c>
      <c r="G67" t="s" s="4">
        <v>1041</v>
      </c>
      <c r="H67" t="s" s="4">
        <v>1041</v>
      </c>
      <c r="I67" t="s" s="4">
        <v>1042</v>
      </c>
      <c r="J67" t="s" s="4">
        <v>1043</v>
      </c>
      <c r="K67" t="s" s="4">
        <v>6</v>
      </c>
      <c r="L67" t="s" s="4">
        <v>1044</v>
      </c>
      <c r="M67" t="s" s="4">
        <v>1045</v>
      </c>
      <c r="N67" t="s" s="4">
        <v>1044</v>
      </c>
      <c r="O67" t="s" s="4">
        <v>12</v>
      </c>
      <c r="P67" t="s" s="4">
        <v>1046</v>
      </c>
      <c r="Q67" t="s" s="4">
        <v>1047</v>
      </c>
      <c r="R67" t="s" s="4">
        <v>1979</v>
      </c>
    </row>
    <row r="68" ht="45.0" customHeight="true">
      <c r="A68" t="s" s="4">
        <v>321</v>
      </c>
      <c r="B68" t="s" s="4">
        <v>2043</v>
      </c>
      <c r="C68" t="s" s="4">
        <v>1048</v>
      </c>
      <c r="D68" t="s" s="4">
        <v>1978</v>
      </c>
      <c r="E68" t="s" s="4">
        <v>1039</v>
      </c>
      <c r="F68" t="s" s="4">
        <v>1040</v>
      </c>
      <c r="G68" t="s" s="4">
        <v>1041</v>
      </c>
      <c r="H68" t="s" s="4">
        <v>1041</v>
      </c>
      <c r="I68" t="s" s="4">
        <v>1042</v>
      </c>
      <c r="J68" t="s" s="4">
        <v>1043</v>
      </c>
      <c r="K68" t="s" s="4">
        <v>6</v>
      </c>
      <c r="L68" t="s" s="4">
        <v>1044</v>
      </c>
      <c r="M68" t="s" s="4">
        <v>1045</v>
      </c>
      <c r="N68" t="s" s="4">
        <v>1044</v>
      </c>
      <c r="O68" t="s" s="4">
        <v>12</v>
      </c>
      <c r="P68" t="s" s="4">
        <v>1046</v>
      </c>
      <c r="Q68" t="s" s="4">
        <v>1047</v>
      </c>
      <c r="R68" t="s" s="4">
        <v>1979</v>
      </c>
    </row>
    <row r="69" ht="45.0" customHeight="true">
      <c r="A69" t="s" s="4">
        <v>323</v>
      </c>
      <c r="B69" t="s" s="4">
        <v>2044</v>
      </c>
      <c r="C69" t="s" s="4">
        <v>1048</v>
      </c>
      <c r="D69" t="s" s="4">
        <v>1978</v>
      </c>
      <c r="E69" t="s" s="4">
        <v>1039</v>
      </c>
      <c r="F69" t="s" s="4">
        <v>1040</v>
      </c>
      <c r="G69" t="s" s="4">
        <v>1041</v>
      </c>
      <c r="H69" t="s" s="4">
        <v>1041</v>
      </c>
      <c r="I69" t="s" s="4">
        <v>1042</v>
      </c>
      <c r="J69" t="s" s="4">
        <v>1043</v>
      </c>
      <c r="K69" t="s" s="4">
        <v>6</v>
      </c>
      <c r="L69" t="s" s="4">
        <v>1044</v>
      </c>
      <c r="M69" t="s" s="4">
        <v>1045</v>
      </c>
      <c r="N69" t="s" s="4">
        <v>1044</v>
      </c>
      <c r="O69" t="s" s="4">
        <v>12</v>
      </c>
      <c r="P69" t="s" s="4">
        <v>1046</v>
      </c>
      <c r="Q69" t="s" s="4">
        <v>1047</v>
      </c>
      <c r="R69" t="s" s="4">
        <v>1979</v>
      </c>
    </row>
    <row r="70" ht="45.0" customHeight="true">
      <c r="A70" t="s" s="4">
        <v>325</v>
      </c>
      <c r="B70" t="s" s="4">
        <v>2045</v>
      </c>
      <c r="C70" t="s" s="4">
        <v>1048</v>
      </c>
      <c r="D70" t="s" s="4">
        <v>1978</v>
      </c>
      <c r="E70" t="s" s="4">
        <v>1039</v>
      </c>
      <c r="F70" t="s" s="4">
        <v>1040</v>
      </c>
      <c r="G70" t="s" s="4">
        <v>1041</v>
      </c>
      <c r="H70" t="s" s="4">
        <v>1041</v>
      </c>
      <c r="I70" t="s" s="4">
        <v>1042</v>
      </c>
      <c r="J70" t="s" s="4">
        <v>1043</v>
      </c>
      <c r="K70" t="s" s="4">
        <v>6</v>
      </c>
      <c r="L70" t="s" s="4">
        <v>1044</v>
      </c>
      <c r="M70" t="s" s="4">
        <v>1045</v>
      </c>
      <c r="N70" t="s" s="4">
        <v>1044</v>
      </c>
      <c r="O70" t="s" s="4">
        <v>12</v>
      </c>
      <c r="P70" t="s" s="4">
        <v>1046</v>
      </c>
      <c r="Q70" t="s" s="4">
        <v>1047</v>
      </c>
      <c r="R70" t="s" s="4">
        <v>1979</v>
      </c>
    </row>
    <row r="71" ht="45.0" customHeight="true">
      <c r="A71" t="s" s="4">
        <v>319</v>
      </c>
      <c r="B71" t="s" s="4">
        <v>2046</v>
      </c>
      <c r="C71" t="s" s="4">
        <v>1048</v>
      </c>
      <c r="D71" t="s" s="4">
        <v>1978</v>
      </c>
      <c r="E71" t="s" s="4">
        <v>1039</v>
      </c>
      <c r="F71" t="s" s="4">
        <v>1040</v>
      </c>
      <c r="G71" t="s" s="4">
        <v>1041</v>
      </c>
      <c r="H71" t="s" s="4">
        <v>1041</v>
      </c>
      <c r="I71" t="s" s="4">
        <v>1042</v>
      </c>
      <c r="J71" t="s" s="4">
        <v>1043</v>
      </c>
      <c r="K71" t="s" s="4">
        <v>6</v>
      </c>
      <c r="L71" t="s" s="4">
        <v>1044</v>
      </c>
      <c r="M71" t="s" s="4">
        <v>1045</v>
      </c>
      <c r="N71" t="s" s="4">
        <v>1044</v>
      </c>
      <c r="O71" t="s" s="4">
        <v>12</v>
      </c>
      <c r="P71" t="s" s="4">
        <v>1046</v>
      </c>
      <c r="Q71" t="s" s="4">
        <v>1047</v>
      </c>
      <c r="R71" t="s" s="4">
        <v>1979</v>
      </c>
    </row>
    <row r="72" ht="45.0" customHeight="true">
      <c r="A72" t="s" s="4">
        <v>329</v>
      </c>
      <c r="B72" t="s" s="4">
        <v>2047</v>
      </c>
      <c r="C72" t="s" s="4">
        <v>1048</v>
      </c>
      <c r="D72" t="s" s="4">
        <v>1978</v>
      </c>
      <c r="E72" t="s" s="4">
        <v>1039</v>
      </c>
      <c r="F72" t="s" s="4">
        <v>1040</v>
      </c>
      <c r="G72" t="s" s="4">
        <v>1041</v>
      </c>
      <c r="H72" t="s" s="4">
        <v>1041</v>
      </c>
      <c r="I72" t="s" s="4">
        <v>1042</v>
      </c>
      <c r="J72" t="s" s="4">
        <v>1043</v>
      </c>
      <c r="K72" t="s" s="4">
        <v>6</v>
      </c>
      <c r="L72" t="s" s="4">
        <v>1044</v>
      </c>
      <c r="M72" t="s" s="4">
        <v>1045</v>
      </c>
      <c r="N72" t="s" s="4">
        <v>1044</v>
      </c>
      <c r="O72" t="s" s="4">
        <v>12</v>
      </c>
      <c r="P72" t="s" s="4">
        <v>1046</v>
      </c>
      <c r="Q72" t="s" s="4">
        <v>1047</v>
      </c>
      <c r="R72" t="s" s="4">
        <v>1979</v>
      </c>
    </row>
    <row r="73" ht="45.0" customHeight="true">
      <c r="A73" t="s" s="4">
        <v>331</v>
      </c>
      <c r="B73" t="s" s="4">
        <v>2048</v>
      </c>
      <c r="C73" t="s" s="4">
        <v>1048</v>
      </c>
      <c r="D73" t="s" s="4">
        <v>1978</v>
      </c>
      <c r="E73" t="s" s="4">
        <v>1039</v>
      </c>
      <c r="F73" t="s" s="4">
        <v>1040</v>
      </c>
      <c r="G73" t="s" s="4">
        <v>1041</v>
      </c>
      <c r="H73" t="s" s="4">
        <v>1041</v>
      </c>
      <c r="I73" t="s" s="4">
        <v>1042</v>
      </c>
      <c r="J73" t="s" s="4">
        <v>1043</v>
      </c>
      <c r="K73" t="s" s="4">
        <v>6</v>
      </c>
      <c r="L73" t="s" s="4">
        <v>1044</v>
      </c>
      <c r="M73" t="s" s="4">
        <v>1045</v>
      </c>
      <c r="N73" t="s" s="4">
        <v>1044</v>
      </c>
      <c r="O73" t="s" s="4">
        <v>12</v>
      </c>
      <c r="P73" t="s" s="4">
        <v>1046</v>
      </c>
      <c r="Q73" t="s" s="4">
        <v>1047</v>
      </c>
      <c r="R73" t="s" s="4">
        <v>1979</v>
      </c>
    </row>
    <row r="74" ht="45.0" customHeight="true">
      <c r="A74" t="s" s="4">
        <v>333</v>
      </c>
      <c r="B74" t="s" s="4">
        <v>2049</v>
      </c>
      <c r="C74" t="s" s="4">
        <v>1048</v>
      </c>
      <c r="D74" t="s" s="4">
        <v>1978</v>
      </c>
      <c r="E74" t="s" s="4">
        <v>1039</v>
      </c>
      <c r="F74" t="s" s="4">
        <v>1040</v>
      </c>
      <c r="G74" t="s" s="4">
        <v>1041</v>
      </c>
      <c r="H74" t="s" s="4">
        <v>1041</v>
      </c>
      <c r="I74" t="s" s="4">
        <v>1042</v>
      </c>
      <c r="J74" t="s" s="4">
        <v>1043</v>
      </c>
      <c r="K74" t="s" s="4">
        <v>6</v>
      </c>
      <c r="L74" t="s" s="4">
        <v>1044</v>
      </c>
      <c r="M74" t="s" s="4">
        <v>1045</v>
      </c>
      <c r="N74" t="s" s="4">
        <v>1044</v>
      </c>
      <c r="O74" t="s" s="4">
        <v>12</v>
      </c>
      <c r="P74" t="s" s="4">
        <v>1046</v>
      </c>
      <c r="Q74" t="s" s="4">
        <v>1047</v>
      </c>
      <c r="R74" t="s" s="4">
        <v>1979</v>
      </c>
    </row>
    <row r="75" ht="45.0" customHeight="true">
      <c r="A75" t="s" s="4">
        <v>327</v>
      </c>
      <c r="B75" t="s" s="4">
        <v>2050</v>
      </c>
      <c r="C75" t="s" s="4">
        <v>1048</v>
      </c>
      <c r="D75" t="s" s="4">
        <v>1978</v>
      </c>
      <c r="E75" t="s" s="4">
        <v>1039</v>
      </c>
      <c r="F75" t="s" s="4">
        <v>1040</v>
      </c>
      <c r="G75" t="s" s="4">
        <v>1041</v>
      </c>
      <c r="H75" t="s" s="4">
        <v>1041</v>
      </c>
      <c r="I75" t="s" s="4">
        <v>1042</v>
      </c>
      <c r="J75" t="s" s="4">
        <v>1043</v>
      </c>
      <c r="K75" t="s" s="4">
        <v>6</v>
      </c>
      <c r="L75" t="s" s="4">
        <v>1044</v>
      </c>
      <c r="M75" t="s" s="4">
        <v>1045</v>
      </c>
      <c r="N75" t="s" s="4">
        <v>1044</v>
      </c>
      <c r="O75" t="s" s="4">
        <v>12</v>
      </c>
      <c r="P75" t="s" s="4">
        <v>1046</v>
      </c>
      <c r="Q75" t="s" s="4">
        <v>1047</v>
      </c>
      <c r="R75" t="s" s="4">
        <v>1979</v>
      </c>
    </row>
    <row r="76" ht="45.0" customHeight="true">
      <c r="A76" t="s" s="4">
        <v>337</v>
      </c>
      <c r="B76" t="s" s="4">
        <v>2051</v>
      </c>
      <c r="C76" t="s" s="4">
        <v>1048</v>
      </c>
      <c r="D76" t="s" s="4">
        <v>1978</v>
      </c>
      <c r="E76" t="s" s="4">
        <v>1039</v>
      </c>
      <c r="F76" t="s" s="4">
        <v>1040</v>
      </c>
      <c r="G76" t="s" s="4">
        <v>1041</v>
      </c>
      <c r="H76" t="s" s="4">
        <v>1041</v>
      </c>
      <c r="I76" t="s" s="4">
        <v>1042</v>
      </c>
      <c r="J76" t="s" s="4">
        <v>1043</v>
      </c>
      <c r="K76" t="s" s="4">
        <v>6</v>
      </c>
      <c r="L76" t="s" s="4">
        <v>1044</v>
      </c>
      <c r="M76" t="s" s="4">
        <v>1045</v>
      </c>
      <c r="N76" t="s" s="4">
        <v>1044</v>
      </c>
      <c r="O76" t="s" s="4">
        <v>12</v>
      </c>
      <c r="P76" t="s" s="4">
        <v>1046</v>
      </c>
      <c r="Q76" t="s" s="4">
        <v>1047</v>
      </c>
      <c r="R76" t="s" s="4">
        <v>1979</v>
      </c>
    </row>
    <row r="77" ht="45.0" customHeight="true">
      <c r="A77" t="s" s="4">
        <v>339</v>
      </c>
      <c r="B77" t="s" s="4">
        <v>2052</v>
      </c>
      <c r="C77" t="s" s="4">
        <v>1048</v>
      </c>
      <c r="D77" t="s" s="4">
        <v>1978</v>
      </c>
      <c r="E77" t="s" s="4">
        <v>1039</v>
      </c>
      <c r="F77" t="s" s="4">
        <v>1040</v>
      </c>
      <c r="G77" t="s" s="4">
        <v>1041</v>
      </c>
      <c r="H77" t="s" s="4">
        <v>1041</v>
      </c>
      <c r="I77" t="s" s="4">
        <v>1042</v>
      </c>
      <c r="J77" t="s" s="4">
        <v>1043</v>
      </c>
      <c r="K77" t="s" s="4">
        <v>6</v>
      </c>
      <c r="L77" t="s" s="4">
        <v>1044</v>
      </c>
      <c r="M77" t="s" s="4">
        <v>1045</v>
      </c>
      <c r="N77" t="s" s="4">
        <v>1044</v>
      </c>
      <c r="O77" t="s" s="4">
        <v>12</v>
      </c>
      <c r="P77" t="s" s="4">
        <v>1046</v>
      </c>
      <c r="Q77" t="s" s="4">
        <v>1047</v>
      </c>
      <c r="R77" t="s" s="4">
        <v>1979</v>
      </c>
    </row>
    <row r="78" ht="45.0" customHeight="true">
      <c r="A78" t="s" s="4">
        <v>341</v>
      </c>
      <c r="B78" t="s" s="4">
        <v>2053</v>
      </c>
      <c r="C78" t="s" s="4">
        <v>1048</v>
      </c>
      <c r="D78" t="s" s="4">
        <v>1978</v>
      </c>
      <c r="E78" t="s" s="4">
        <v>1039</v>
      </c>
      <c r="F78" t="s" s="4">
        <v>1040</v>
      </c>
      <c r="G78" t="s" s="4">
        <v>1041</v>
      </c>
      <c r="H78" t="s" s="4">
        <v>1041</v>
      </c>
      <c r="I78" t="s" s="4">
        <v>1042</v>
      </c>
      <c r="J78" t="s" s="4">
        <v>1043</v>
      </c>
      <c r="K78" t="s" s="4">
        <v>6</v>
      </c>
      <c r="L78" t="s" s="4">
        <v>1044</v>
      </c>
      <c r="M78" t="s" s="4">
        <v>1045</v>
      </c>
      <c r="N78" t="s" s="4">
        <v>1044</v>
      </c>
      <c r="O78" t="s" s="4">
        <v>12</v>
      </c>
      <c r="P78" t="s" s="4">
        <v>1046</v>
      </c>
      <c r="Q78" t="s" s="4">
        <v>1047</v>
      </c>
      <c r="R78" t="s" s="4">
        <v>1979</v>
      </c>
    </row>
    <row r="79" ht="45.0" customHeight="true">
      <c r="A79" t="s" s="4">
        <v>335</v>
      </c>
      <c r="B79" t="s" s="4">
        <v>2054</v>
      </c>
      <c r="C79" t="s" s="4">
        <v>1048</v>
      </c>
      <c r="D79" t="s" s="4">
        <v>1978</v>
      </c>
      <c r="E79" t="s" s="4">
        <v>1039</v>
      </c>
      <c r="F79" t="s" s="4">
        <v>1040</v>
      </c>
      <c r="G79" t="s" s="4">
        <v>1041</v>
      </c>
      <c r="H79" t="s" s="4">
        <v>1041</v>
      </c>
      <c r="I79" t="s" s="4">
        <v>1042</v>
      </c>
      <c r="J79" t="s" s="4">
        <v>1043</v>
      </c>
      <c r="K79" t="s" s="4">
        <v>6</v>
      </c>
      <c r="L79" t="s" s="4">
        <v>1044</v>
      </c>
      <c r="M79" t="s" s="4">
        <v>1045</v>
      </c>
      <c r="N79" t="s" s="4">
        <v>1044</v>
      </c>
      <c r="O79" t="s" s="4">
        <v>12</v>
      </c>
      <c r="P79" t="s" s="4">
        <v>1046</v>
      </c>
      <c r="Q79" t="s" s="4">
        <v>1047</v>
      </c>
      <c r="R79" t="s" s="4">
        <v>1979</v>
      </c>
    </row>
    <row r="80" ht="45.0" customHeight="true">
      <c r="A80" t="s" s="4">
        <v>347</v>
      </c>
      <c r="B80" t="s" s="4">
        <v>2055</v>
      </c>
      <c r="C80" t="s" s="4">
        <v>1048</v>
      </c>
      <c r="D80" t="s" s="4">
        <v>1978</v>
      </c>
      <c r="E80" t="s" s="4">
        <v>1039</v>
      </c>
      <c r="F80" t="s" s="4">
        <v>1040</v>
      </c>
      <c r="G80" t="s" s="4">
        <v>1041</v>
      </c>
      <c r="H80" t="s" s="4">
        <v>1041</v>
      </c>
      <c r="I80" t="s" s="4">
        <v>1042</v>
      </c>
      <c r="J80" t="s" s="4">
        <v>1043</v>
      </c>
      <c r="K80" t="s" s="4">
        <v>6</v>
      </c>
      <c r="L80" t="s" s="4">
        <v>1044</v>
      </c>
      <c r="M80" t="s" s="4">
        <v>1045</v>
      </c>
      <c r="N80" t="s" s="4">
        <v>1044</v>
      </c>
      <c r="O80" t="s" s="4">
        <v>12</v>
      </c>
      <c r="P80" t="s" s="4">
        <v>1046</v>
      </c>
      <c r="Q80" t="s" s="4">
        <v>1047</v>
      </c>
      <c r="R80" t="s" s="4">
        <v>1979</v>
      </c>
    </row>
    <row r="81" ht="45.0" customHeight="true">
      <c r="A81" t="s" s="4">
        <v>353</v>
      </c>
      <c r="B81" t="s" s="4">
        <v>2056</v>
      </c>
      <c r="C81" t="s" s="4">
        <v>1048</v>
      </c>
      <c r="D81" t="s" s="4">
        <v>1978</v>
      </c>
      <c r="E81" t="s" s="4">
        <v>1039</v>
      </c>
      <c r="F81" t="s" s="4">
        <v>1040</v>
      </c>
      <c r="G81" t="s" s="4">
        <v>1041</v>
      </c>
      <c r="H81" t="s" s="4">
        <v>1041</v>
      </c>
      <c r="I81" t="s" s="4">
        <v>1042</v>
      </c>
      <c r="J81" t="s" s="4">
        <v>1043</v>
      </c>
      <c r="K81" t="s" s="4">
        <v>6</v>
      </c>
      <c r="L81" t="s" s="4">
        <v>1044</v>
      </c>
      <c r="M81" t="s" s="4">
        <v>1045</v>
      </c>
      <c r="N81" t="s" s="4">
        <v>1044</v>
      </c>
      <c r="O81" t="s" s="4">
        <v>12</v>
      </c>
      <c r="P81" t="s" s="4">
        <v>1046</v>
      </c>
      <c r="Q81" t="s" s="4">
        <v>1047</v>
      </c>
      <c r="R81" t="s" s="4">
        <v>1979</v>
      </c>
    </row>
    <row r="82" ht="45.0" customHeight="true">
      <c r="A82" t="s" s="4">
        <v>359</v>
      </c>
      <c r="B82" t="s" s="4">
        <v>2057</v>
      </c>
      <c r="C82" t="s" s="4">
        <v>1048</v>
      </c>
      <c r="D82" t="s" s="4">
        <v>1978</v>
      </c>
      <c r="E82" t="s" s="4">
        <v>1039</v>
      </c>
      <c r="F82" t="s" s="4">
        <v>1040</v>
      </c>
      <c r="G82" t="s" s="4">
        <v>1041</v>
      </c>
      <c r="H82" t="s" s="4">
        <v>1041</v>
      </c>
      <c r="I82" t="s" s="4">
        <v>1042</v>
      </c>
      <c r="J82" t="s" s="4">
        <v>1043</v>
      </c>
      <c r="K82" t="s" s="4">
        <v>6</v>
      </c>
      <c r="L82" t="s" s="4">
        <v>1044</v>
      </c>
      <c r="M82" t="s" s="4">
        <v>1045</v>
      </c>
      <c r="N82" t="s" s="4">
        <v>1044</v>
      </c>
      <c r="O82" t="s" s="4">
        <v>12</v>
      </c>
      <c r="P82" t="s" s="4">
        <v>1046</v>
      </c>
      <c r="Q82" t="s" s="4">
        <v>1047</v>
      </c>
      <c r="R82" t="s" s="4">
        <v>1979</v>
      </c>
    </row>
    <row r="83" ht="45.0" customHeight="true">
      <c r="A83" t="s" s="4">
        <v>344</v>
      </c>
      <c r="B83" t="s" s="4">
        <v>2058</v>
      </c>
      <c r="C83" t="s" s="4">
        <v>1048</v>
      </c>
      <c r="D83" t="s" s="4">
        <v>1978</v>
      </c>
      <c r="E83" t="s" s="4">
        <v>1039</v>
      </c>
      <c r="F83" t="s" s="4">
        <v>1040</v>
      </c>
      <c r="G83" t="s" s="4">
        <v>1041</v>
      </c>
      <c r="H83" t="s" s="4">
        <v>1041</v>
      </c>
      <c r="I83" t="s" s="4">
        <v>1042</v>
      </c>
      <c r="J83" t="s" s="4">
        <v>1043</v>
      </c>
      <c r="K83" t="s" s="4">
        <v>6</v>
      </c>
      <c r="L83" t="s" s="4">
        <v>1044</v>
      </c>
      <c r="M83" t="s" s="4">
        <v>1045</v>
      </c>
      <c r="N83" t="s" s="4">
        <v>1044</v>
      </c>
      <c r="O83" t="s" s="4">
        <v>12</v>
      </c>
      <c r="P83" t="s" s="4">
        <v>1046</v>
      </c>
      <c r="Q83" t="s" s="4">
        <v>1047</v>
      </c>
      <c r="R83" t="s" s="4">
        <v>1979</v>
      </c>
    </row>
    <row r="84" ht="45.0" customHeight="true">
      <c r="A84" t="s" s="4">
        <v>363</v>
      </c>
      <c r="B84" t="s" s="4">
        <v>2059</v>
      </c>
      <c r="C84" t="s" s="4">
        <v>1048</v>
      </c>
      <c r="D84" t="s" s="4">
        <v>1978</v>
      </c>
      <c r="E84" t="s" s="4">
        <v>1039</v>
      </c>
      <c r="F84" t="s" s="4">
        <v>1040</v>
      </c>
      <c r="G84" t="s" s="4">
        <v>1041</v>
      </c>
      <c r="H84" t="s" s="4">
        <v>1041</v>
      </c>
      <c r="I84" t="s" s="4">
        <v>1042</v>
      </c>
      <c r="J84" t="s" s="4">
        <v>1043</v>
      </c>
      <c r="K84" t="s" s="4">
        <v>6</v>
      </c>
      <c r="L84" t="s" s="4">
        <v>1044</v>
      </c>
      <c r="M84" t="s" s="4">
        <v>1045</v>
      </c>
      <c r="N84" t="s" s="4">
        <v>1044</v>
      </c>
      <c r="O84" t="s" s="4">
        <v>12</v>
      </c>
      <c r="P84" t="s" s="4">
        <v>1046</v>
      </c>
      <c r="Q84" t="s" s="4">
        <v>1047</v>
      </c>
      <c r="R84" t="s" s="4">
        <v>1979</v>
      </c>
    </row>
    <row r="85" ht="45.0" customHeight="true">
      <c r="A85" t="s" s="4">
        <v>365</v>
      </c>
      <c r="B85" t="s" s="4">
        <v>2060</v>
      </c>
      <c r="C85" t="s" s="4">
        <v>1048</v>
      </c>
      <c r="D85" t="s" s="4">
        <v>1978</v>
      </c>
      <c r="E85" t="s" s="4">
        <v>1039</v>
      </c>
      <c r="F85" t="s" s="4">
        <v>1040</v>
      </c>
      <c r="G85" t="s" s="4">
        <v>1041</v>
      </c>
      <c r="H85" t="s" s="4">
        <v>1041</v>
      </c>
      <c r="I85" t="s" s="4">
        <v>1042</v>
      </c>
      <c r="J85" t="s" s="4">
        <v>1043</v>
      </c>
      <c r="K85" t="s" s="4">
        <v>6</v>
      </c>
      <c r="L85" t="s" s="4">
        <v>1044</v>
      </c>
      <c r="M85" t="s" s="4">
        <v>1045</v>
      </c>
      <c r="N85" t="s" s="4">
        <v>1044</v>
      </c>
      <c r="O85" t="s" s="4">
        <v>12</v>
      </c>
      <c r="P85" t="s" s="4">
        <v>1046</v>
      </c>
      <c r="Q85" t="s" s="4">
        <v>1047</v>
      </c>
      <c r="R85" t="s" s="4">
        <v>1979</v>
      </c>
    </row>
    <row r="86" ht="45.0" customHeight="true">
      <c r="A86" t="s" s="4">
        <v>367</v>
      </c>
      <c r="B86" t="s" s="4">
        <v>2061</v>
      </c>
      <c r="C86" t="s" s="4">
        <v>1048</v>
      </c>
      <c r="D86" t="s" s="4">
        <v>1978</v>
      </c>
      <c r="E86" t="s" s="4">
        <v>1039</v>
      </c>
      <c r="F86" t="s" s="4">
        <v>1040</v>
      </c>
      <c r="G86" t="s" s="4">
        <v>1041</v>
      </c>
      <c r="H86" t="s" s="4">
        <v>1041</v>
      </c>
      <c r="I86" t="s" s="4">
        <v>1042</v>
      </c>
      <c r="J86" t="s" s="4">
        <v>1043</v>
      </c>
      <c r="K86" t="s" s="4">
        <v>6</v>
      </c>
      <c r="L86" t="s" s="4">
        <v>1044</v>
      </c>
      <c r="M86" t="s" s="4">
        <v>1045</v>
      </c>
      <c r="N86" t="s" s="4">
        <v>1044</v>
      </c>
      <c r="O86" t="s" s="4">
        <v>12</v>
      </c>
      <c r="P86" t="s" s="4">
        <v>1046</v>
      </c>
      <c r="Q86" t="s" s="4">
        <v>1047</v>
      </c>
      <c r="R86" t="s" s="4">
        <v>1979</v>
      </c>
    </row>
    <row r="87" ht="45.0" customHeight="true">
      <c r="A87" t="s" s="4">
        <v>361</v>
      </c>
      <c r="B87" t="s" s="4">
        <v>2062</v>
      </c>
      <c r="C87" t="s" s="4">
        <v>1048</v>
      </c>
      <c r="D87" t="s" s="4">
        <v>1978</v>
      </c>
      <c r="E87" t="s" s="4">
        <v>1039</v>
      </c>
      <c r="F87" t="s" s="4">
        <v>1040</v>
      </c>
      <c r="G87" t="s" s="4">
        <v>1041</v>
      </c>
      <c r="H87" t="s" s="4">
        <v>1041</v>
      </c>
      <c r="I87" t="s" s="4">
        <v>1042</v>
      </c>
      <c r="J87" t="s" s="4">
        <v>1043</v>
      </c>
      <c r="K87" t="s" s="4">
        <v>6</v>
      </c>
      <c r="L87" t="s" s="4">
        <v>1044</v>
      </c>
      <c r="M87" t="s" s="4">
        <v>1045</v>
      </c>
      <c r="N87" t="s" s="4">
        <v>1044</v>
      </c>
      <c r="O87" t="s" s="4">
        <v>12</v>
      </c>
      <c r="P87" t="s" s="4">
        <v>1046</v>
      </c>
      <c r="Q87" t="s" s="4">
        <v>1047</v>
      </c>
      <c r="R87" t="s" s="4">
        <v>1979</v>
      </c>
    </row>
    <row r="88" ht="45.0" customHeight="true">
      <c r="A88" t="s" s="4">
        <v>371</v>
      </c>
      <c r="B88" t="s" s="4">
        <v>2063</v>
      </c>
      <c r="C88" t="s" s="4">
        <v>1048</v>
      </c>
      <c r="D88" t="s" s="4">
        <v>1978</v>
      </c>
      <c r="E88" t="s" s="4">
        <v>1039</v>
      </c>
      <c r="F88" t="s" s="4">
        <v>1040</v>
      </c>
      <c r="G88" t="s" s="4">
        <v>1041</v>
      </c>
      <c r="H88" t="s" s="4">
        <v>1041</v>
      </c>
      <c r="I88" t="s" s="4">
        <v>1042</v>
      </c>
      <c r="J88" t="s" s="4">
        <v>1043</v>
      </c>
      <c r="K88" t="s" s="4">
        <v>6</v>
      </c>
      <c r="L88" t="s" s="4">
        <v>1044</v>
      </c>
      <c r="M88" t="s" s="4">
        <v>1045</v>
      </c>
      <c r="N88" t="s" s="4">
        <v>1044</v>
      </c>
      <c r="O88" t="s" s="4">
        <v>12</v>
      </c>
      <c r="P88" t="s" s="4">
        <v>1046</v>
      </c>
      <c r="Q88" t="s" s="4">
        <v>1047</v>
      </c>
      <c r="R88" t="s" s="4">
        <v>1979</v>
      </c>
    </row>
    <row r="89" ht="45.0" customHeight="true">
      <c r="A89" t="s" s="4">
        <v>373</v>
      </c>
      <c r="B89" t="s" s="4">
        <v>2064</v>
      </c>
      <c r="C89" t="s" s="4">
        <v>1048</v>
      </c>
      <c r="D89" t="s" s="4">
        <v>1978</v>
      </c>
      <c r="E89" t="s" s="4">
        <v>1039</v>
      </c>
      <c r="F89" t="s" s="4">
        <v>1040</v>
      </c>
      <c r="G89" t="s" s="4">
        <v>1041</v>
      </c>
      <c r="H89" t="s" s="4">
        <v>1041</v>
      </c>
      <c r="I89" t="s" s="4">
        <v>1042</v>
      </c>
      <c r="J89" t="s" s="4">
        <v>1043</v>
      </c>
      <c r="K89" t="s" s="4">
        <v>6</v>
      </c>
      <c r="L89" t="s" s="4">
        <v>1044</v>
      </c>
      <c r="M89" t="s" s="4">
        <v>1045</v>
      </c>
      <c r="N89" t="s" s="4">
        <v>1044</v>
      </c>
      <c r="O89" t="s" s="4">
        <v>12</v>
      </c>
      <c r="P89" t="s" s="4">
        <v>1046</v>
      </c>
      <c r="Q89" t="s" s="4">
        <v>1047</v>
      </c>
      <c r="R89" t="s" s="4">
        <v>1979</v>
      </c>
    </row>
    <row r="90" ht="45.0" customHeight="true">
      <c r="A90" t="s" s="4">
        <v>375</v>
      </c>
      <c r="B90" t="s" s="4">
        <v>2065</v>
      </c>
      <c r="C90" t="s" s="4">
        <v>1048</v>
      </c>
      <c r="D90" t="s" s="4">
        <v>1978</v>
      </c>
      <c r="E90" t="s" s="4">
        <v>1039</v>
      </c>
      <c r="F90" t="s" s="4">
        <v>1040</v>
      </c>
      <c r="G90" t="s" s="4">
        <v>1041</v>
      </c>
      <c r="H90" t="s" s="4">
        <v>1041</v>
      </c>
      <c r="I90" t="s" s="4">
        <v>1042</v>
      </c>
      <c r="J90" t="s" s="4">
        <v>1043</v>
      </c>
      <c r="K90" t="s" s="4">
        <v>6</v>
      </c>
      <c r="L90" t="s" s="4">
        <v>1044</v>
      </c>
      <c r="M90" t="s" s="4">
        <v>1045</v>
      </c>
      <c r="N90" t="s" s="4">
        <v>1044</v>
      </c>
      <c r="O90" t="s" s="4">
        <v>12</v>
      </c>
      <c r="P90" t="s" s="4">
        <v>1046</v>
      </c>
      <c r="Q90" t="s" s="4">
        <v>1047</v>
      </c>
      <c r="R90" t="s" s="4">
        <v>1979</v>
      </c>
    </row>
    <row r="91" ht="45.0" customHeight="true">
      <c r="A91" t="s" s="4">
        <v>369</v>
      </c>
      <c r="B91" t="s" s="4">
        <v>2066</v>
      </c>
      <c r="C91" t="s" s="4">
        <v>1048</v>
      </c>
      <c r="D91" t="s" s="4">
        <v>1978</v>
      </c>
      <c r="E91" t="s" s="4">
        <v>1039</v>
      </c>
      <c r="F91" t="s" s="4">
        <v>1040</v>
      </c>
      <c r="G91" t="s" s="4">
        <v>1041</v>
      </c>
      <c r="H91" t="s" s="4">
        <v>1041</v>
      </c>
      <c r="I91" t="s" s="4">
        <v>1042</v>
      </c>
      <c r="J91" t="s" s="4">
        <v>1043</v>
      </c>
      <c r="K91" t="s" s="4">
        <v>6</v>
      </c>
      <c r="L91" t="s" s="4">
        <v>1044</v>
      </c>
      <c r="M91" t="s" s="4">
        <v>1045</v>
      </c>
      <c r="N91" t="s" s="4">
        <v>1044</v>
      </c>
      <c r="O91" t="s" s="4">
        <v>12</v>
      </c>
      <c r="P91" t="s" s="4">
        <v>1046</v>
      </c>
      <c r="Q91" t="s" s="4">
        <v>1047</v>
      </c>
      <c r="R91" t="s" s="4">
        <v>1979</v>
      </c>
    </row>
    <row r="92" ht="45.0" customHeight="true">
      <c r="A92" t="s" s="4">
        <v>379</v>
      </c>
      <c r="B92" t="s" s="4">
        <v>2067</v>
      </c>
      <c r="C92" t="s" s="4">
        <v>1048</v>
      </c>
      <c r="D92" t="s" s="4">
        <v>1978</v>
      </c>
      <c r="E92" t="s" s="4">
        <v>1039</v>
      </c>
      <c r="F92" t="s" s="4">
        <v>1040</v>
      </c>
      <c r="G92" t="s" s="4">
        <v>1041</v>
      </c>
      <c r="H92" t="s" s="4">
        <v>1041</v>
      </c>
      <c r="I92" t="s" s="4">
        <v>1042</v>
      </c>
      <c r="J92" t="s" s="4">
        <v>1043</v>
      </c>
      <c r="K92" t="s" s="4">
        <v>6</v>
      </c>
      <c r="L92" t="s" s="4">
        <v>1044</v>
      </c>
      <c r="M92" t="s" s="4">
        <v>1045</v>
      </c>
      <c r="N92" t="s" s="4">
        <v>1044</v>
      </c>
      <c r="O92" t="s" s="4">
        <v>12</v>
      </c>
      <c r="P92" t="s" s="4">
        <v>1046</v>
      </c>
      <c r="Q92" t="s" s="4">
        <v>1047</v>
      </c>
      <c r="R92" t="s" s="4">
        <v>1979</v>
      </c>
    </row>
    <row r="93" ht="45.0" customHeight="true">
      <c r="A93" t="s" s="4">
        <v>381</v>
      </c>
      <c r="B93" t="s" s="4">
        <v>2068</v>
      </c>
      <c r="C93" t="s" s="4">
        <v>1048</v>
      </c>
      <c r="D93" t="s" s="4">
        <v>1978</v>
      </c>
      <c r="E93" t="s" s="4">
        <v>1039</v>
      </c>
      <c r="F93" t="s" s="4">
        <v>1040</v>
      </c>
      <c r="G93" t="s" s="4">
        <v>1041</v>
      </c>
      <c r="H93" t="s" s="4">
        <v>1041</v>
      </c>
      <c r="I93" t="s" s="4">
        <v>1042</v>
      </c>
      <c r="J93" t="s" s="4">
        <v>1043</v>
      </c>
      <c r="K93" t="s" s="4">
        <v>6</v>
      </c>
      <c r="L93" t="s" s="4">
        <v>1044</v>
      </c>
      <c r="M93" t="s" s="4">
        <v>1045</v>
      </c>
      <c r="N93" t="s" s="4">
        <v>1044</v>
      </c>
      <c r="O93" t="s" s="4">
        <v>12</v>
      </c>
      <c r="P93" t="s" s="4">
        <v>1046</v>
      </c>
      <c r="Q93" t="s" s="4">
        <v>1047</v>
      </c>
      <c r="R93" t="s" s="4">
        <v>1979</v>
      </c>
    </row>
    <row r="94" ht="45.0" customHeight="true">
      <c r="A94" t="s" s="4">
        <v>383</v>
      </c>
      <c r="B94" t="s" s="4">
        <v>2069</v>
      </c>
      <c r="C94" t="s" s="4">
        <v>1048</v>
      </c>
      <c r="D94" t="s" s="4">
        <v>1978</v>
      </c>
      <c r="E94" t="s" s="4">
        <v>1039</v>
      </c>
      <c r="F94" t="s" s="4">
        <v>1040</v>
      </c>
      <c r="G94" t="s" s="4">
        <v>1041</v>
      </c>
      <c r="H94" t="s" s="4">
        <v>1041</v>
      </c>
      <c r="I94" t="s" s="4">
        <v>1042</v>
      </c>
      <c r="J94" t="s" s="4">
        <v>1043</v>
      </c>
      <c r="K94" t="s" s="4">
        <v>6</v>
      </c>
      <c r="L94" t="s" s="4">
        <v>1044</v>
      </c>
      <c r="M94" t="s" s="4">
        <v>1045</v>
      </c>
      <c r="N94" t="s" s="4">
        <v>1044</v>
      </c>
      <c r="O94" t="s" s="4">
        <v>12</v>
      </c>
      <c r="P94" t="s" s="4">
        <v>1046</v>
      </c>
      <c r="Q94" t="s" s="4">
        <v>1047</v>
      </c>
      <c r="R94" t="s" s="4">
        <v>1979</v>
      </c>
    </row>
    <row r="95" ht="45.0" customHeight="true">
      <c r="A95" t="s" s="4">
        <v>377</v>
      </c>
      <c r="B95" t="s" s="4">
        <v>2070</v>
      </c>
      <c r="C95" t="s" s="4">
        <v>1048</v>
      </c>
      <c r="D95" t="s" s="4">
        <v>1978</v>
      </c>
      <c r="E95" t="s" s="4">
        <v>1039</v>
      </c>
      <c r="F95" t="s" s="4">
        <v>1040</v>
      </c>
      <c r="G95" t="s" s="4">
        <v>1041</v>
      </c>
      <c r="H95" t="s" s="4">
        <v>1041</v>
      </c>
      <c r="I95" t="s" s="4">
        <v>1042</v>
      </c>
      <c r="J95" t="s" s="4">
        <v>1043</v>
      </c>
      <c r="K95" t="s" s="4">
        <v>6</v>
      </c>
      <c r="L95" t="s" s="4">
        <v>1044</v>
      </c>
      <c r="M95" t="s" s="4">
        <v>1045</v>
      </c>
      <c r="N95" t="s" s="4">
        <v>1044</v>
      </c>
      <c r="O95" t="s" s="4">
        <v>12</v>
      </c>
      <c r="P95" t="s" s="4">
        <v>1046</v>
      </c>
      <c r="Q95" t="s" s="4">
        <v>1047</v>
      </c>
      <c r="R95" t="s" s="4">
        <v>1979</v>
      </c>
    </row>
    <row r="96" ht="45.0" customHeight="true">
      <c r="A96" t="s" s="4">
        <v>387</v>
      </c>
      <c r="B96" t="s" s="4">
        <v>2071</v>
      </c>
      <c r="C96" t="s" s="4">
        <v>1048</v>
      </c>
      <c r="D96" t="s" s="4">
        <v>1978</v>
      </c>
      <c r="E96" t="s" s="4">
        <v>1039</v>
      </c>
      <c r="F96" t="s" s="4">
        <v>1040</v>
      </c>
      <c r="G96" t="s" s="4">
        <v>1041</v>
      </c>
      <c r="H96" t="s" s="4">
        <v>1041</v>
      </c>
      <c r="I96" t="s" s="4">
        <v>1042</v>
      </c>
      <c r="J96" t="s" s="4">
        <v>1043</v>
      </c>
      <c r="K96" t="s" s="4">
        <v>6</v>
      </c>
      <c r="L96" t="s" s="4">
        <v>1044</v>
      </c>
      <c r="M96" t="s" s="4">
        <v>1045</v>
      </c>
      <c r="N96" t="s" s="4">
        <v>1044</v>
      </c>
      <c r="O96" t="s" s="4">
        <v>12</v>
      </c>
      <c r="P96" t="s" s="4">
        <v>1046</v>
      </c>
      <c r="Q96" t="s" s="4">
        <v>1047</v>
      </c>
      <c r="R96" t="s" s="4">
        <v>1979</v>
      </c>
    </row>
    <row r="97" ht="45.0" customHeight="true">
      <c r="A97" t="s" s="4">
        <v>389</v>
      </c>
      <c r="B97" t="s" s="4">
        <v>2072</v>
      </c>
      <c r="C97" t="s" s="4">
        <v>1048</v>
      </c>
      <c r="D97" t="s" s="4">
        <v>1978</v>
      </c>
      <c r="E97" t="s" s="4">
        <v>1039</v>
      </c>
      <c r="F97" t="s" s="4">
        <v>1040</v>
      </c>
      <c r="G97" t="s" s="4">
        <v>1041</v>
      </c>
      <c r="H97" t="s" s="4">
        <v>1041</v>
      </c>
      <c r="I97" t="s" s="4">
        <v>1042</v>
      </c>
      <c r="J97" t="s" s="4">
        <v>1043</v>
      </c>
      <c r="K97" t="s" s="4">
        <v>6</v>
      </c>
      <c r="L97" t="s" s="4">
        <v>1044</v>
      </c>
      <c r="M97" t="s" s="4">
        <v>1045</v>
      </c>
      <c r="N97" t="s" s="4">
        <v>1044</v>
      </c>
      <c r="O97" t="s" s="4">
        <v>12</v>
      </c>
      <c r="P97" t="s" s="4">
        <v>1046</v>
      </c>
      <c r="Q97" t="s" s="4">
        <v>1047</v>
      </c>
      <c r="R97" t="s" s="4">
        <v>1979</v>
      </c>
    </row>
    <row r="98" ht="45.0" customHeight="true">
      <c r="A98" t="s" s="4">
        <v>391</v>
      </c>
      <c r="B98" t="s" s="4">
        <v>2073</v>
      </c>
      <c r="C98" t="s" s="4">
        <v>1048</v>
      </c>
      <c r="D98" t="s" s="4">
        <v>1978</v>
      </c>
      <c r="E98" t="s" s="4">
        <v>1039</v>
      </c>
      <c r="F98" t="s" s="4">
        <v>1040</v>
      </c>
      <c r="G98" t="s" s="4">
        <v>1041</v>
      </c>
      <c r="H98" t="s" s="4">
        <v>1041</v>
      </c>
      <c r="I98" t="s" s="4">
        <v>1042</v>
      </c>
      <c r="J98" t="s" s="4">
        <v>1043</v>
      </c>
      <c r="K98" t="s" s="4">
        <v>6</v>
      </c>
      <c r="L98" t="s" s="4">
        <v>1044</v>
      </c>
      <c r="M98" t="s" s="4">
        <v>1045</v>
      </c>
      <c r="N98" t="s" s="4">
        <v>1044</v>
      </c>
      <c r="O98" t="s" s="4">
        <v>12</v>
      </c>
      <c r="P98" t="s" s="4">
        <v>1046</v>
      </c>
      <c r="Q98" t="s" s="4">
        <v>1047</v>
      </c>
      <c r="R98" t="s" s="4">
        <v>1979</v>
      </c>
    </row>
    <row r="99" ht="45.0" customHeight="true">
      <c r="A99" t="s" s="4">
        <v>385</v>
      </c>
      <c r="B99" t="s" s="4">
        <v>2074</v>
      </c>
      <c r="C99" t="s" s="4">
        <v>1048</v>
      </c>
      <c r="D99" t="s" s="4">
        <v>1978</v>
      </c>
      <c r="E99" t="s" s="4">
        <v>1039</v>
      </c>
      <c r="F99" t="s" s="4">
        <v>1040</v>
      </c>
      <c r="G99" t="s" s="4">
        <v>1041</v>
      </c>
      <c r="H99" t="s" s="4">
        <v>1041</v>
      </c>
      <c r="I99" t="s" s="4">
        <v>1042</v>
      </c>
      <c r="J99" t="s" s="4">
        <v>1043</v>
      </c>
      <c r="K99" t="s" s="4">
        <v>6</v>
      </c>
      <c r="L99" t="s" s="4">
        <v>1044</v>
      </c>
      <c r="M99" t="s" s="4">
        <v>1045</v>
      </c>
      <c r="N99" t="s" s="4">
        <v>1044</v>
      </c>
      <c r="O99" t="s" s="4">
        <v>12</v>
      </c>
      <c r="P99" t="s" s="4">
        <v>1046</v>
      </c>
      <c r="Q99" t="s" s="4">
        <v>1047</v>
      </c>
      <c r="R99" t="s" s="4">
        <v>1979</v>
      </c>
    </row>
    <row r="100" ht="45.0" customHeight="true">
      <c r="A100" t="s" s="4">
        <v>395</v>
      </c>
      <c r="B100" t="s" s="4">
        <v>2075</v>
      </c>
      <c r="C100" t="s" s="4">
        <v>1048</v>
      </c>
      <c r="D100" t="s" s="4">
        <v>1978</v>
      </c>
      <c r="E100" t="s" s="4">
        <v>1039</v>
      </c>
      <c r="F100" t="s" s="4">
        <v>1040</v>
      </c>
      <c r="G100" t="s" s="4">
        <v>1041</v>
      </c>
      <c r="H100" t="s" s="4">
        <v>1041</v>
      </c>
      <c r="I100" t="s" s="4">
        <v>1042</v>
      </c>
      <c r="J100" t="s" s="4">
        <v>1043</v>
      </c>
      <c r="K100" t="s" s="4">
        <v>6</v>
      </c>
      <c r="L100" t="s" s="4">
        <v>1044</v>
      </c>
      <c r="M100" t="s" s="4">
        <v>1045</v>
      </c>
      <c r="N100" t="s" s="4">
        <v>1044</v>
      </c>
      <c r="O100" t="s" s="4">
        <v>12</v>
      </c>
      <c r="P100" t="s" s="4">
        <v>1046</v>
      </c>
      <c r="Q100" t="s" s="4">
        <v>1047</v>
      </c>
      <c r="R100" t="s" s="4">
        <v>1979</v>
      </c>
    </row>
    <row r="101" ht="45.0" customHeight="true">
      <c r="A101" t="s" s="4">
        <v>397</v>
      </c>
      <c r="B101" t="s" s="4">
        <v>2076</v>
      </c>
      <c r="C101" t="s" s="4">
        <v>1048</v>
      </c>
      <c r="D101" t="s" s="4">
        <v>1978</v>
      </c>
      <c r="E101" t="s" s="4">
        <v>1039</v>
      </c>
      <c r="F101" t="s" s="4">
        <v>1040</v>
      </c>
      <c r="G101" t="s" s="4">
        <v>1041</v>
      </c>
      <c r="H101" t="s" s="4">
        <v>1041</v>
      </c>
      <c r="I101" t="s" s="4">
        <v>1042</v>
      </c>
      <c r="J101" t="s" s="4">
        <v>1043</v>
      </c>
      <c r="K101" t="s" s="4">
        <v>6</v>
      </c>
      <c r="L101" t="s" s="4">
        <v>1044</v>
      </c>
      <c r="M101" t="s" s="4">
        <v>1045</v>
      </c>
      <c r="N101" t="s" s="4">
        <v>1044</v>
      </c>
      <c r="O101" t="s" s="4">
        <v>12</v>
      </c>
      <c r="P101" t="s" s="4">
        <v>1046</v>
      </c>
      <c r="Q101" t="s" s="4">
        <v>1047</v>
      </c>
      <c r="R101" t="s" s="4">
        <v>1979</v>
      </c>
    </row>
    <row r="102" ht="45.0" customHeight="true">
      <c r="A102" t="s" s="4">
        <v>399</v>
      </c>
      <c r="B102" t="s" s="4">
        <v>2077</v>
      </c>
      <c r="C102" t="s" s="4">
        <v>1048</v>
      </c>
      <c r="D102" t="s" s="4">
        <v>1978</v>
      </c>
      <c r="E102" t="s" s="4">
        <v>1039</v>
      </c>
      <c r="F102" t="s" s="4">
        <v>1040</v>
      </c>
      <c r="G102" t="s" s="4">
        <v>1041</v>
      </c>
      <c r="H102" t="s" s="4">
        <v>1041</v>
      </c>
      <c r="I102" t="s" s="4">
        <v>1042</v>
      </c>
      <c r="J102" t="s" s="4">
        <v>1043</v>
      </c>
      <c r="K102" t="s" s="4">
        <v>6</v>
      </c>
      <c r="L102" t="s" s="4">
        <v>1044</v>
      </c>
      <c r="M102" t="s" s="4">
        <v>1045</v>
      </c>
      <c r="N102" t="s" s="4">
        <v>1044</v>
      </c>
      <c r="O102" t="s" s="4">
        <v>12</v>
      </c>
      <c r="P102" t="s" s="4">
        <v>1046</v>
      </c>
      <c r="Q102" t="s" s="4">
        <v>1047</v>
      </c>
      <c r="R102" t="s" s="4">
        <v>1979</v>
      </c>
    </row>
    <row r="103" ht="45.0" customHeight="true">
      <c r="A103" t="s" s="4">
        <v>393</v>
      </c>
      <c r="B103" t="s" s="4">
        <v>2078</v>
      </c>
      <c r="C103" t="s" s="4">
        <v>1048</v>
      </c>
      <c r="D103" t="s" s="4">
        <v>1978</v>
      </c>
      <c r="E103" t="s" s="4">
        <v>1039</v>
      </c>
      <c r="F103" t="s" s="4">
        <v>1040</v>
      </c>
      <c r="G103" t="s" s="4">
        <v>1041</v>
      </c>
      <c r="H103" t="s" s="4">
        <v>1041</v>
      </c>
      <c r="I103" t="s" s="4">
        <v>1042</v>
      </c>
      <c r="J103" t="s" s="4">
        <v>1043</v>
      </c>
      <c r="K103" t="s" s="4">
        <v>6</v>
      </c>
      <c r="L103" t="s" s="4">
        <v>1044</v>
      </c>
      <c r="M103" t="s" s="4">
        <v>1045</v>
      </c>
      <c r="N103" t="s" s="4">
        <v>1044</v>
      </c>
      <c r="O103" t="s" s="4">
        <v>12</v>
      </c>
      <c r="P103" t="s" s="4">
        <v>1046</v>
      </c>
      <c r="Q103" t="s" s="4">
        <v>1047</v>
      </c>
      <c r="R103" t="s" s="4">
        <v>1979</v>
      </c>
    </row>
    <row r="104" ht="45.0" customHeight="true">
      <c r="A104" t="s" s="4">
        <v>403</v>
      </c>
      <c r="B104" t="s" s="4">
        <v>2079</v>
      </c>
      <c r="C104" t="s" s="4">
        <v>1048</v>
      </c>
      <c r="D104" t="s" s="4">
        <v>1978</v>
      </c>
      <c r="E104" t="s" s="4">
        <v>1039</v>
      </c>
      <c r="F104" t="s" s="4">
        <v>1040</v>
      </c>
      <c r="G104" t="s" s="4">
        <v>1041</v>
      </c>
      <c r="H104" t="s" s="4">
        <v>1041</v>
      </c>
      <c r="I104" t="s" s="4">
        <v>1042</v>
      </c>
      <c r="J104" t="s" s="4">
        <v>1043</v>
      </c>
      <c r="K104" t="s" s="4">
        <v>6</v>
      </c>
      <c r="L104" t="s" s="4">
        <v>1044</v>
      </c>
      <c r="M104" t="s" s="4">
        <v>1045</v>
      </c>
      <c r="N104" t="s" s="4">
        <v>1044</v>
      </c>
      <c r="O104" t="s" s="4">
        <v>12</v>
      </c>
      <c r="P104" t="s" s="4">
        <v>1046</v>
      </c>
      <c r="Q104" t="s" s="4">
        <v>1047</v>
      </c>
      <c r="R104" t="s" s="4">
        <v>1979</v>
      </c>
    </row>
    <row r="105" ht="45.0" customHeight="true">
      <c r="A105" t="s" s="4">
        <v>405</v>
      </c>
      <c r="B105" t="s" s="4">
        <v>2080</v>
      </c>
      <c r="C105" t="s" s="4">
        <v>1048</v>
      </c>
      <c r="D105" t="s" s="4">
        <v>1978</v>
      </c>
      <c r="E105" t="s" s="4">
        <v>1039</v>
      </c>
      <c r="F105" t="s" s="4">
        <v>1040</v>
      </c>
      <c r="G105" t="s" s="4">
        <v>1041</v>
      </c>
      <c r="H105" t="s" s="4">
        <v>1041</v>
      </c>
      <c r="I105" t="s" s="4">
        <v>1042</v>
      </c>
      <c r="J105" t="s" s="4">
        <v>1043</v>
      </c>
      <c r="K105" t="s" s="4">
        <v>6</v>
      </c>
      <c r="L105" t="s" s="4">
        <v>1044</v>
      </c>
      <c r="M105" t="s" s="4">
        <v>1045</v>
      </c>
      <c r="N105" t="s" s="4">
        <v>1044</v>
      </c>
      <c r="O105" t="s" s="4">
        <v>12</v>
      </c>
      <c r="P105" t="s" s="4">
        <v>1046</v>
      </c>
      <c r="Q105" t="s" s="4">
        <v>1047</v>
      </c>
      <c r="R105" t="s" s="4">
        <v>1979</v>
      </c>
    </row>
    <row r="106" ht="45.0" customHeight="true">
      <c r="A106" t="s" s="4">
        <v>407</v>
      </c>
      <c r="B106" t="s" s="4">
        <v>2081</v>
      </c>
      <c r="C106" t="s" s="4">
        <v>1048</v>
      </c>
      <c r="D106" t="s" s="4">
        <v>1978</v>
      </c>
      <c r="E106" t="s" s="4">
        <v>1039</v>
      </c>
      <c r="F106" t="s" s="4">
        <v>1040</v>
      </c>
      <c r="G106" t="s" s="4">
        <v>1041</v>
      </c>
      <c r="H106" t="s" s="4">
        <v>1041</v>
      </c>
      <c r="I106" t="s" s="4">
        <v>1042</v>
      </c>
      <c r="J106" t="s" s="4">
        <v>1043</v>
      </c>
      <c r="K106" t="s" s="4">
        <v>6</v>
      </c>
      <c r="L106" t="s" s="4">
        <v>1044</v>
      </c>
      <c r="M106" t="s" s="4">
        <v>1045</v>
      </c>
      <c r="N106" t="s" s="4">
        <v>1044</v>
      </c>
      <c r="O106" t="s" s="4">
        <v>12</v>
      </c>
      <c r="P106" t="s" s="4">
        <v>1046</v>
      </c>
      <c r="Q106" t="s" s="4">
        <v>1047</v>
      </c>
      <c r="R106" t="s" s="4">
        <v>1979</v>
      </c>
    </row>
    <row r="107" ht="45.0" customHeight="true">
      <c r="A107" t="s" s="4">
        <v>401</v>
      </c>
      <c r="B107" t="s" s="4">
        <v>2082</v>
      </c>
      <c r="C107" t="s" s="4">
        <v>1048</v>
      </c>
      <c r="D107" t="s" s="4">
        <v>1978</v>
      </c>
      <c r="E107" t="s" s="4">
        <v>1039</v>
      </c>
      <c r="F107" t="s" s="4">
        <v>1040</v>
      </c>
      <c r="G107" t="s" s="4">
        <v>1041</v>
      </c>
      <c r="H107" t="s" s="4">
        <v>1041</v>
      </c>
      <c r="I107" t="s" s="4">
        <v>1042</v>
      </c>
      <c r="J107" t="s" s="4">
        <v>1043</v>
      </c>
      <c r="K107" t="s" s="4">
        <v>6</v>
      </c>
      <c r="L107" t="s" s="4">
        <v>1044</v>
      </c>
      <c r="M107" t="s" s="4">
        <v>1045</v>
      </c>
      <c r="N107" t="s" s="4">
        <v>1044</v>
      </c>
      <c r="O107" t="s" s="4">
        <v>12</v>
      </c>
      <c r="P107" t="s" s="4">
        <v>1046</v>
      </c>
      <c r="Q107" t="s" s="4">
        <v>1047</v>
      </c>
      <c r="R107" t="s" s="4">
        <v>1979</v>
      </c>
    </row>
    <row r="108" ht="45.0" customHeight="true">
      <c r="A108" t="s" s="4">
        <v>411</v>
      </c>
      <c r="B108" t="s" s="4">
        <v>2083</v>
      </c>
      <c r="C108" t="s" s="4">
        <v>1048</v>
      </c>
      <c r="D108" t="s" s="4">
        <v>1978</v>
      </c>
      <c r="E108" t="s" s="4">
        <v>1039</v>
      </c>
      <c r="F108" t="s" s="4">
        <v>1040</v>
      </c>
      <c r="G108" t="s" s="4">
        <v>1041</v>
      </c>
      <c r="H108" t="s" s="4">
        <v>1041</v>
      </c>
      <c r="I108" t="s" s="4">
        <v>1042</v>
      </c>
      <c r="J108" t="s" s="4">
        <v>1043</v>
      </c>
      <c r="K108" t="s" s="4">
        <v>6</v>
      </c>
      <c r="L108" t="s" s="4">
        <v>1044</v>
      </c>
      <c r="M108" t="s" s="4">
        <v>1045</v>
      </c>
      <c r="N108" t="s" s="4">
        <v>1044</v>
      </c>
      <c r="O108" t="s" s="4">
        <v>12</v>
      </c>
      <c r="P108" t="s" s="4">
        <v>1046</v>
      </c>
      <c r="Q108" t="s" s="4">
        <v>1047</v>
      </c>
      <c r="R108" t="s" s="4">
        <v>1979</v>
      </c>
    </row>
    <row r="109" ht="45.0" customHeight="true">
      <c r="A109" t="s" s="4">
        <v>413</v>
      </c>
      <c r="B109" t="s" s="4">
        <v>2084</v>
      </c>
      <c r="C109" t="s" s="4">
        <v>1048</v>
      </c>
      <c r="D109" t="s" s="4">
        <v>1978</v>
      </c>
      <c r="E109" t="s" s="4">
        <v>1039</v>
      </c>
      <c r="F109" t="s" s="4">
        <v>1040</v>
      </c>
      <c r="G109" t="s" s="4">
        <v>1041</v>
      </c>
      <c r="H109" t="s" s="4">
        <v>1041</v>
      </c>
      <c r="I109" t="s" s="4">
        <v>1042</v>
      </c>
      <c r="J109" t="s" s="4">
        <v>1043</v>
      </c>
      <c r="K109" t="s" s="4">
        <v>6</v>
      </c>
      <c r="L109" t="s" s="4">
        <v>1044</v>
      </c>
      <c r="M109" t="s" s="4">
        <v>1045</v>
      </c>
      <c r="N109" t="s" s="4">
        <v>1044</v>
      </c>
      <c r="O109" t="s" s="4">
        <v>12</v>
      </c>
      <c r="P109" t="s" s="4">
        <v>1046</v>
      </c>
      <c r="Q109" t="s" s="4">
        <v>1047</v>
      </c>
      <c r="R109" t="s" s="4">
        <v>1979</v>
      </c>
    </row>
    <row r="110" ht="45.0" customHeight="true">
      <c r="A110" t="s" s="4">
        <v>415</v>
      </c>
      <c r="B110" t="s" s="4">
        <v>2085</v>
      </c>
      <c r="C110" t="s" s="4">
        <v>1048</v>
      </c>
      <c r="D110" t="s" s="4">
        <v>1978</v>
      </c>
      <c r="E110" t="s" s="4">
        <v>1039</v>
      </c>
      <c r="F110" t="s" s="4">
        <v>1040</v>
      </c>
      <c r="G110" t="s" s="4">
        <v>1041</v>
      </c>
      <c r="H110" t="s" s="4">
        <v>1041</v>
      </c>
      <c r="I110" t="s" s="4">
        <v>1042</v>
      </c>
      <c r="J110" t="s" s="4">
        <v>1043</v>
      </c>
      <c r="K110" t="s" s="4">
        <v>6</v>
      </c>
      <c r="L110" t="s" s="4">
        <v>1044</v>
      </c>
      <c r="M110" t="s" s="4">
        <v>1045</v>
      </c>
      <c r="N110" t="s" s="4">
        <v>1044</v>
      </c>
      <c r="O110" t="s" s="4">
        <v>12</v>
      </c>
      <c r="P110" t="s" s="4">
        <v>1046</v>
      </c>
      <c r="Q110" t="s" s="4">
        <v>1047</v>
      </c>
      <c r="R110" t="s" s="4">
        <v>1979</v>
      </c>
    </row>
    <row r="111" ht="45.0" customHeight="true">
      <c r="A111" t="s" s="4">
        <v>409</v>
      </c>
      <c r="B111" t="s" s="4">
        <v>2086</v>
      </c>
      <c r="C111" t="s" s="4">
        <v>1048</v>
      </c>
      <c r="D111" t="s" s="4">
        <v>1978</v>
      </c>
      <c r="E111" t="s" s="4">
        <v>1039</v>
      </c>
      <c r="F111" t="s" s="4">
        <v>1040</v>
      </c>
      <c r="G111" t="s" s="4">
        <v>1041</v>
      </c>
      <c r="H111" t="s" s="4">
        <v>1041</v>
      </c>
      <c r="I111" t="s" s="4">
        <v>1042</v>
      </c>
      <c r="J111" t="s" s="4">
        <v>1043</v>
      </c>
      <c r="K111" t="s" s="4">
        <v>6</v>
      </c>
      <c r="L111" t="s" s="4">
        <v>1044</v>
      </c>
      <c r="M111" t="s" s="4">
        <v>1045</v>
      </c>
      <c r="N111" t="s" s="4">
        <v>1044</v>
      </c>
      <c r="O111" t="s" s="4">
        <v>12</v>
      </c>
      <c r="P111" t="s" s="4">
        <v>1046</v>
      </c>
      <c r="Q111" t="s" s="4">
        <v>1047</v>
      </c>
      <c r="R111" t="s" s="4">
        <v>1979</v>
      </c>
    </row>
    <row r="112" ht="45.0" customHeight="true">
      <c r="A112" t="s" s="4">
        <v>419</v>
      </c>
      <c r="B112" t="s" s="4">
        <v>2087</v>
      </c>
      <c r="C112" t="s" s="4">
        <v>1048</v>
      </c>
      <c r="D112" t="s" s="4">
        <v>1978</v>
      </c>
      <c r="E112" t="s" s="4">
        <v>1039</v>
      </c>
      <c r="F112" t="s" s="4">
        <v>1040</v>
      </c>
      <c r="G112" t="s" s="4">
        <v>1041</v>
      </c>
      <c r="H112" t="s" s="4">
        <v>1041</v>
      </c>
      <c r="I112" t="s" s="4">
        <v>1042</v>
      </c>
      <c r="J112" t="s" s="4">
        <v>1043</v>
      </c>
      <c r="K112" t="s" s="4">
        <v>6</v>
      </c>
      <c r="L112" t="s" s="4">
        <v>1044</v>
      </c>
      <c r="M112" t="s" s="4">
        <v>1045</v>
      </c>
      <c r="N112" t="s" s="4">
        <v>1044</v>
      </c>
      <c r="O112" t="s" s="4">
        <v>12</v>
      </c>
      <c r="P112" t="s" s="4">
        <v>1046</v>
      </c>
      <c r="Q112" t="s" s="4">
        <v>1047</v>
      </c>
      <c r="R112" t="s" s="4">
        <v>1979</v>
      </c>
    </row>
    <row r="113" ht="45.0" customHeight="true">
      <c r="A113" t="s" s="4">
        <v>421</v>
      </c>
      <c r="B113" t="s" s="4">
        <v>2088</v>
      </c>
      <c r="C113" t="s" s="4">
        <v>1048</v>
      </c>
      <c r="D113" t="s" s="4">
        <v>1978</v>
      </c>
      <c r="E113" t="s" s="4">
        <v>1039</v>
      </c>
      <c r="F113" t="s" s="4">
        <v>1040</v>
      </c>
      <c r="G113" t="s" s="4">
        <v>1041</v>
      </c>
      <c r="H113" t="s" s="4">
        <v>1041</v>
      </c>
      <c r="I113" t="s" s="4">
        <v>1042</v>
      </c>
      <c r="J113" t="s" s="4">
        <v>1043</v>
      </c>
      <c r="K113" t="s" s="4">
        <v>6</v>
      </c>
      <c r="L113" t="s" s="4">
        <v>1044</v>
      </c>
      <c r="M113" t="s" s="4">
        <v>1045</v>
      </c>
      <c r="N113" t="s" s="4">
        <v>1044</v>
      </c>
      <c r="O113" t="s" s="4">
        <v>12</v>
      </c>
      <c r="P113" t="s" s="4">
        <v>1046</v>
      </c>
      <c r="Q113" t="s" s="4">
        <v>1047</v>
      </c>
      <c r="R113" t="s" s="4">
        <v>1979</v>
      </c>
    </row>
    <row r="114" ht="45.0" customHeight="true">
      <c r="A114" t="s" s="4">
        <v>423</v>
      </c>
      <c r="B114" t="s" s="4">
        <v>2089</v>
      </c>
      <c r="C114" t="s" s="4">
        <v>1048</v>
      </c>
      <c r="D114" t="s" s="4">
        <v>1978</v>
      </c>
      <c r="E114" t="s" s="4">
        <v>1039</v>
      </c>
      <c r="F114" t="s" s="4">
        <v>1040</v>
      </c>
      <c r="G114" t="s" s="4">
        <v>1041</v>
      </c>
      <c r="H114" t="s" s="4">
        <v>1041</v>
      </c>
      <c r="I114" t="s" s="4">
        <v>1042</v>
      </c>
      <c r="J114" t="s" s="4">
        <v>1043</v>
      </c>
      <c r="K114" t="s" s="4">
        <v>6</v>
      </c>
      <c r="L114" t="s" s="4">
        <v>1044</v>
      </c>
      <c r="M114" t="s" s="4">
        <v>1045</v>
      </c>
      <c r="N114" t="s" s="4">
        <v>1044</v>
      </c>
      <c r="O114" t="s" s="4">
        <v>12</v>
      </c>
      <c r="P114" t="s" s="4">
        <v>1046</v>
      </c>
      <c r="Q114" t="s" s="4">
        <v>1047</v>
      </c>
      <c r="R114" t="s" s="4">
        <v>1979</v>
      </c>
    </row>
    <row r="115" ht="45.0" customHeight="true">
      <c r="A115" t="s" s="4">
        <v>417</v>
      </c>
      <c r="B115" t="s" s="4">
        <v>2090</v>
      </c>
      <c r="C115" t="s" s="4">
        <v>1048</v>
      </c>
      <c r="D115" t="s" s="4">
        <v>1978</v>
      </c>
      <c r="E115" t="s" s="4">
        <v>1039</v>
      </c>
      <c r="F115" t="s" s="4">
        <v>1040</v>
      </c>
      <c r="G115" t="s" s="4">
        <v>1041</v>
      </c>
      <c r="H115" t="s" s="4">
        <v>1041</v>
      </c>
      <c r="I115" t="s" s="4">
        <v>1042</v>
      </c>
      <c r="J115" t="s" s="4">
        <v>1043</v>
      </c>
      <c r="K115" t="s" s="4">
        <v>6</v>
      </c>
      <c r="L115" t="s" s="4">
        <v>1044</v>
      </c>
      <c r="M115" t="s" s="4">
        <v>1045</v>
      </c>
      <c r="N115" t="s" s="4">
        <v>1044</v>
      </c>
      <c r="O115" t="s" s="4">
        <v>12</v>
      </c>
      <c r="P115" t="s" s="4">
        <v>1046</v>
      </c>
      <c r="Q115" t="s" s="4">
        <v>1047</v>
      </c>
      <c r="R115" t="s" s="4">
        <v>1979</v>
      </c>
    </row>
    <row r="116" ht="45.0" customHeight="true">
      <c r="A116" t="s" s="4">
        <v>427</v>
      </c>
      <c r="B116" t="s" s="4">
        <v>2091</v>
      </c>
      <c r="C116" t="s" s="4">
        <v>1048</v>
      </c>
      <c r="D116" t="s" s="4">
        <v>1978</v>
      </c>
      <c r="E116" t="s" s="4">
        <v>1039</v>
      </c>
      <c r="F116" t="s" s="4">
        <v>1040</v>
      </c>
      <c r="G116" t="s" s="4">
        <v>1041</v>
      </c>
      <c r="H116" t="s" s="4">
        <v>1041</v>
      </c>
      <c r="I116" t="s" s="4">
        <v>1042</v>
      </c>
      <c r="J116" t="s" s="4">
        <v>1043</v>
      </c>
      <c r="K116" t="s" s="4">
        <v>6</v>
      </c>
      <c r="L116" t="s" s="4">
        <v>1044</v>
      </c>
      <c r="M116" t="s" s="4">
        <v>1045</v>
      </c>
      <c r="N116" t="s" s="4">
        <v>1044</v>
      </c>
      <c r="O116" t="s" s="4">
        <v>12</v>
      </c>
      <c r="P116" t="s" s="4">
        <v>1046</v>
      </c>
      <c r="Q116" t="s" s="4">
        <v>1047</v>
      </c>
      <c r="R116" t="s" s="4">
        <v>1979</v>
      </c>
    </row>
    <row r="117" ht="45.0" customHeight="true">
      <c r="A117" t="s" s="4">
        <v>429</v>
      </c>
      <c r="B117" t="s" s="4">
        <v>2092</v>
      </c>
      <c r="C117" t="s" s="4">
        <v>1048</v>
      </c>
      <c r="D117" t="s" s="4">
        <v>1978</v>
      </c>
      <c r="E117" t="s" s="4">
        <v>1039</v>
      </c>
      <c r="F117" t="s" s="4">
        <v>1040</v>
      </c>
      <c r="G117" t="s" s="4">
        <v>1041</v>
      </c>
      <c r="H117" t="s" s="4">
        <v>1041</v>
      </c>
      <c r="I117" t="s" s="4">
        <v>1042</v>
      </c>
      <c r="J117" t="s" s="4">
        <v>1043</v>
      </c>
      <c r="K117" t="s" s="4">
        <v>6</v>
      </c>
      <c r="L117" t="s" s="4">
        <v>1044</v>
      </c>
      <c r="M117" t="s" s="4">
        <v>1045</v>
      </c>
      <c r="N117" t="s" s="4">
        <v>1044</v>
      </c>
      <c r="O117" t="s" s="4">
        <v>12</v>
      </c>
      <c r="P117" t="s" s="4">
        <v>1046</v>
      </c>
      <c r="Q117" t="s" s="4">
        <v>1047</v>
      </c>
      <c r="R117" t="s" s="4">
        <v>1979</v>
      </c>
    </row>
    <row r="118" ht="45.0" customHeight="true">
      <c r="A118" t="s" s="4">
        <v>431</v>
      </c>
      <c r="B118" t="s" s="4">
        <v>2093</v>
      </c>
      <c r="C118" t="s" s="4">
        <v>1048</v>
      </c>
      <c r="D118" t="s" s="4">
        <v>1978</v>
      </c>
      <c r="E118" t="s" s="4">
        <v>1039</v>
      </c>
      <c r="F118" t="s" s="4">
        <v>1040</v>
      </c>
      <c r="G118" t="s" s="4">
        <v>1041</v>
      </c>
      <c r="H118" t="s" s="4">
        <v>1041</v>
      </c>
      <c r="I118" t="s" s="4">
        <v>1042</v>
      </c>
      <c r="J118" t="s" s="4">
        <v>1043</v>
      </c>
      <c r="K118" t="s" s="4">
        <v>6</v>
      </c>
      <c r="L118" t="s" s="4">
        <v>1044</v>
      </c>
      <c r="M118" t="s" s="4">
        <v>1045</v>
      </c>
      <c r="N118" t="s" s="4">
        <v>1044</v>
      </c>
      <c r="O118" t="s" s="4">
        <v>12</v>
      </c>
      <c r="P118" t="s" s="4">
        <v>1046</v>
      </c>
      <c r="Q118" t="s" s="4">
        <v>1047</v>
      </c>
      <c r="R118" t="s" s="4">
        <v>1979</v>
      </c>
    </row>
    <row r="119" ht="45.0" customHeight="true">
      <c r="A119" t="s" s="4">
        <v>425</v>
      </c>
      <c r="B119" t="s" s="4">
        <v>2094</v>
      </c>
      <c r="C119" t="s" s="4">
        <v>1048</v>
      </c>
      <c r="D119" t="s" s="4">
        <v>1978</v>
      </c>
      <c r="E119" t="s" s="4">
        <v>1039</v>
      </c>
      <c r="F119" t="s" s="4">
        <v>1040</v>
      </c>
      <c r="G119" t="s" s="4">
        <v>1041</v>
      </c>
      <c r="H119" t="s" s="4">
        <v>1041</v>
      </c>
      <c r="I119" t="s" s="4">
        <v>1042</v>
      </c>
      <c r="J119" t="s" s="4">
        <v>1043</v>
      </c>
      <c r="K119" t="s" s="4">
        <v>6</v>
      </c>
      <c r="L119" t="s" s="4">
        <v>1044</v>
      </c>
      <c r="M119" t="s" s="4">
        <v>1045</v>
      </c>
      <c r="N119" t="s" s="4">
        <v>1044</v>
      </c>
      <c r="O119" t="s" s="4">
        <v>12</v>
      </c>
      <c r="P119" t="s" s="4">
        <v>1046</v>
      </c>
      <c r="Q119" t="s" s="4">
        <v>1047</v>
      </c>
      <c r="R119" t="s" s="4">
        <v>1979</v>
      </c>
    </row>
    <row r="120" ht="45.0" customHeight="true">
      <c r="A120" t="s" s="4">
        <v>435</v>
      </c>
      <c r="B120" t="s" s="4">
        <v>2095</v>
      </c>
      <c r="C120" t="s" s="4">
        <v>1048</v>
      </c>
      <c r="D120" t="s" s="4">
        <v>1978</v>
      </c>
      <c r="E120" t="s" s="4">
        <v>1039</v>
      </c>
      <c r="F120" t="s" s="4">
        <v>1040</v>
      </c>
      <c r="G120" t="s" s="4">
        <v>1041</v>
      </c>
      <c r="H120" t="s" s="4">
        <v>1041</v>
      </c>
      <c r="I120" t="s" s="4">
        <v>1042</v>
      </c>
      <c r="J120" t="s" s="4">
        <v>1043</v>
      </c>
      <c r="K120" t="s" s="4">
        <v>6</v>
      </c>
      <c r="L120" t="s" s="4">
        <v>1044</v>
      </c>
      <c r="M120" t="s" s="4">
        <v>1045</v>
      </c>
      <c r="N120" t="s" s="4">
        <v>1044</v>
      </c>
      <c r="O120" t="s" s="4">
        <v>12</v>
      </c>
      <c r="P120" t="s" s="4">
        <v>1046</v>
      </c>
      <c r="Q120" t="s" s="4">
        <v>1047</v>
      </c>
      <c r="R120" t="s" s="4">
        <v>1979</v>
      </c>
    </row>
    <row r="121" ht="45.0" customHeight="true">
      <c r="A121" t="s" s="4">
        <v>437</v>
      </c>
      <c r="B121" t="s" s="4">
        <v>2096</v>
      </c>
      <c r="C121" t="s" s="4">
        <v>1048</v>
      </c>
      <c r="D121" t="s" s="4">
        <v>1978</v>
      </c>
      <c r="E121" t="s" s="4">
        <v>1039</v>
      </c>
      <c r="F121" t="s" s="4">
        <v>1040</v>
      </c>
      <c r="G121" t="s" s="4">
        <v>1041</v>
      </c>
      <c r="H121" t="s" s="4">
        <v>1041</v>
      </c>
      <c r="I121" t="s" s="4">
        <v>1042</v>
      </c>
      <c r="J121" t="s" s="4">
        <v>1043</v>
      </c>
      <c r="K121" t="s" s="4">
        <v>6</v>
      </c>
      <c r="L121" t="s" s="4">
        <v>1044</v>
      </c>
      <c r="M121" t="s" s="4">
        <v>1045</v>
      </c>
      <c r="N121" t="s" s="4">
        <v>1044</v>
      </c>
      <c r="O121" t="s" s="4">
        <v>12</v>
      </c>
      <c r="P121" t="s" s="4">
        <v>1046</v>
      </c>
      <c r="Q121" t="s" s="4">
        <v>1047</v>
      </c>
      <c r="R121" t="s" s="4">
        <v>1979</v>
      </c>
    </row>
    <row r="122" ht="45.0" customHeight="true">
      <c r="A122" t="s" s="4">
        <v>439</v>
      </c>
      <c r="B122" t="s" s="4">
        <v>2097</v>
      </c>
      <c r="C122" t="s" s="4">
        <v>1048</v>
      </c>
      <c r="D122" t="s" s="4">
        <v>1978</v>
      </c>
      <c r="E122" t="s" s="4">
        <v>1039</v>
      </c>
      <c r="F122" t="s" s="4">
        <v>1040</v>
      </c>
      <c r="G122" t="s" s="4">
        <v>1041</v>
      </c>
      <c r="H122" t="s" s="4">
        <v>1041</v>
      </c>
      <c r="I122" t="s" s="4">
        <v>1042</v>
      </c>
      <c r="J122" t="s" s="4">
        <v>1043</v>
      </c>
      <c r="K122" t="s" s="4">
        <v>6</v>
      </c>
      <c r="L122" t="s" s="4">
        <v>1044</v>
      </c>
      <c r="M122" t="s" s="4">
        <v>1045</v>
      </c>
      <c r="N122" t="s" s="4">
        <v>1044</v>
      </c>
      <c r="O122" t="s" s="4">
        <v>12</v>
      </c>
      <c r="P122" t="s" s="4">
        <v>1046</v>
      </c>
      <c r="Q122" t="s" s="4">
        <v>1047</v>
      </c>
      <c r="R122" t="s" s="4">
        <v>1979</v>
      </c>
    </row>
    <row r="123" ht="45.0" customHeight="true">
      <c r="A123" t="s" s="4">
        <v>433</v>
      </c>
      <c r="B123" t="s" s="4">
        <v>2098</v>
      </c>
      <c r="C123" t="s" s="4">
        <v>1048</v>
      </c>
      <c r="D123" t="s" s="4">
        <v>1978</v>
      </c>
      <c r="E123" t="s" s="4">
        <v>1039</v>
      </c>
      <c r="F123" t="s" s="4">
        <v>1040</v>
      </c>
      <c r="G123" t="s" s="4">
        <v>1041</v>
      </c>
      <c r="H123" t="s" s="4">
        <v>1041</v>
      </c>
      <c r="I123" t="s" s="4">
        <v>1042</v>
      </c>
      <c r="J123" t="s" s="4">
        <v>1043</v>
      </c>
      <c r="K123" t="s" s="4">
        <v>6</v>
      </c>
      <c r="L123" t="s" s="4">
        <v>1044</v>
      </c>
      <c r="M123" t="s" s="4">
        <v>1045</v>
      </c>
      <c r="N123" t="s" s="4">
        <v>1044</v>
      </c>
      <c r="O123" t="s" s="4">
        <v>12</v>
      </c>
      <c r="P123" t="s" s="4">
        <v>1046</v>
      </c>
      <c r="Q123" t="s" s="4">
        <v>1047</v>
      </c>
      <c r="R123" t="s" s="4">
        <v>1979</v>
      </c>
    </row>
    <row r="124" ht="45.0" customHeight="true">
      <c r="A124" t="s" s="4">
        <v>443</v>
      </c>
      <c r="B124" t="s" s="4">
        <v>2099</v>
      </c>
      <c r="C124" t="s" s="4">
        <v>1048</v>
      </c>
      <c r="D124" t="s" s="4">
        <v>1978</v>
      </c>
      <c r="E124" t="s" s="4">
        <v>1039</v>
      </c>
      <c r="F124" t="s" s="4">
        <v>1040</v>
      </c>
      <c r="G124" t="s" s="4">
        <v>1041</v>
      </c>
      <c r="H124" t="s" s="4">
        <v>1041</v>
      </c>
      <c r="I124" t="s" s="4">
        <v>1042</v>
      </c>
      <c r="J124" t="s" s="4">
        <v>1043</v>
      </c>
      <c r="K124" t="s" s="4">
        <v>6</v>
      </c>
      <c r="L124" t="s" s="4">
        <v>1044</v>
      </c>
      <c r="M124" t="s" s="4">
        <v>1045</v>
      </c>
      <c r="N124" t="s" s="4">
        <v>1044</v>
      </c>
      <c r="O124" t="s" s="4">
        <v>12</v>
      </c>
      <c r="P124" t="s" s="4">
        <v>1046</v>
      </c>
      <c r="Q124" t="s" s="4">
        <v>1047</v>
      </c>
      <c r="R124" t="s" s="4">
        <v>1979</v>
      </c>
    </row>
    <row r="125" ht="45.0" customHeight="true">
      <c r="A125" t="s" s="4">
        <v>445</v>
      </c>
      <c r="B125" t="s" s="4">
        <v>2100</v>
      </c>
      <c r="C125" t="s" s="4">
        <v>1048</v>
      </c>
      <c r="D125" t="s" s="4">
        <v>1978</v>
      </c>
      <c r="E125" t="s" s="4">
        <v>1039</v>
      </c>
      <c r="F125" t="s" s="4">
        <v>1040</v>
      </c>
      <c r="G125" t="s" s="4">
        <v>1041</v>
      </c>
      <c r="H125" t="s" s="4">
        <v>1041</v>
      </c>
      <c r="I125" t="s" s="4">
        <v>1042</v>
      </c>
      <c r="J125" t="s" s="4">
        <v>1043</v>
      </c>
      <c r="K125" t="s" s="4">
        <v>6</v>
      </c>
      <c r="L125" t="s" s="4">
        <v>1044</v>
      </c>
      <c r="M125" t="s" s="4">
        <v>1045</v>
      </c>
      <c r="N125" t="s" s="4">
        <v>1044</v>
      </c>
      <c r="O125" t="s" s="4">
        <v>12</v>
      </c>
      <c r="P125" t="s" s="4">
        <v>1046</v>
      </c>
      <c r="Q125" t="s" s="4">
        <v>1047</v>
      </c>
      <c r="R125" t="s" s="4">
        <v>1979</v>
      </c>
    </row>
    <row r="126" ht="45.0" customHeight="true">
      <c r="A126" t="s" s="4">
        <v>447</v>
      </c>
      <c r="B126" t="s" s="4">
        <v>2101</v>
      </c>
      <c r="C126" t="s" s="4">
        <v>1048</v>
      </c>
      <c r="D126" t="s" s="4">
        <v>1978</v>
      </c>
      <c r="E126" t="s" s="4">
        <v>1039</v>
      </c>
      <c r="F126" t="s" s="4">
        <v>1040</v>
      </c>
      <c r="G126" t="s" s="4">
        <v>1041</v>
      </c>
      <c r="H126" t="s" s="4">
        <v>1041</v>
      </c>
      <c r="I126" t="s" s="4">
        <v>1042</v>
      </c>
      <c r="J126" t="s" s="4">
        <v>1043</v>
      </c>
      <c r="K126" t="s" s="4">
        <v>6</v>
      </c>
      <c r="L126" t="s" s="4">
        <v>1044</v>
      </c>
      <c r="M126" t="s" s="4">
        <v>1045</v>
      </c>
      <c r="N126" t="s" s="4">
        <v>1044</v>
      </c>
      <c r="O126" t="s" s="4">
        <v>12</v>
      </c>
      <c r="P126" t="s" s="4">
        <v>1046</v>
      </c>
      <c r="Q126" t="s" s="4">
        <v>1047</v>
      </c>
      <c r="R126" t="s" s="4">
        <v>1979</v>
      </c>
    </row>
    <row r="127" ht="45.0" customHeight="true">
      <c r="A127" t="s" s="4">
        <v>441</v>
      </c>
      <c r="B127" t="s" s="4">
        <v>2102</v>
      </c>
      <c r="C127" t="s" s="4">
        <v>1048</v>
      </c>
      <c r="D127" t="s" s="4">
        <v>1978</v>
      </c>
      <c r="E127" t="s" s="4">
        <v>1039</v>
      </c>
      <c r="F127" t="s" s="4">
        <v>1040</v>
      </c>
      <c r="G127" t="s" s="4">
        <v>1041</v>
      </c>
      <c r="H127" t="s" s="4">
        <v>1041</v>
      </c>
      <c r="I127" t="s" s="4">
        <v>1042</v>
      </c>
      <c r="J127" t="s" s="4">
        <v>1043</v>
      </c>
      <c r="K127" t="s" s="4">
        <v>6</v>
      </c>
      <c r="L127" t="s" s="4">
        <v>1044</v>
      </c>
      <c r="M127" t="s" s="4">
        <v>1045</v>
      </c>
      <c r="N127" t="s" s="4">
        <v>1044</v>
      </c>
      <c r="O127" t="s" s="4">
        <v>12</v>
      </c>
      <c r="P127" t="s" s="4">
        <v>1046</v>
      </c>
      <c r="Q127" t="s" s="4">
        <v>1047</v>
      </c>
      <c r="R127" t="s" s="4">
        <v>1979</v>
      </c>
    </row>
    <row r="128" ht="45.0" customHeight="true">
      <c r="A128" t="s" s="4">
        <v>451</v>
      </c>
      <c r="B128" t="s" s="4">
        <v>2103</v>
      </c>
      <c r="C128" t="s" s="4">
        <v>1048</v>
      </c>
      <c r="D128" t="s" s="4">
        <v>1978</v>
      </c>
      <c r="E128" t="s" s="4">
        <v>1039</v>
      </c>
      <c r="F128" t="s" s="4">
        <v>1040</v>
      </c>
      <c r="G128" t="s" s="4">
        <v>1041</v>
      </c>
      <c r="H128" t="s" s="4">
        <v>1041</v>
      </c>
      <c r="I128" t="s" s="4">
        <v>1042</v>
      </c>
      <c r="J128" t="s" s="4">
        <v>1043</v>
      </c>
      <c r="K128" t="s" s="4">
        <v>6</v>
      </c>
      <c r="L128" t="s" s="4">
        <v>1044</v>
      </c>
      <c r="M128" t="s" s="4">
        <v>1045</v>
      </c>
      <c r="N128" t="s" s="4">
        <v>1044</v>
      </c>
      <c r="O128" t="s" s="4">
        <v>12</v>
      </c>
      <c r="P128" t="s" s="4">
        <v>1046</v>
      </c>
      <c r="Q128" t="s" s="4">
        <v>1047</v>
      </c>
      <c r="R128" t="s" s="4">
        <v>1979</v>
      </c>
    </row>
    <row r="129" ht="45.0" customHeight="true">
      <c r="A129" t="s" s="4">
        <v>453</v>
      </c>
      <c r="B129" t="s" s="4">
        <v>2104</v>
      </c>
      <c r="C129" t="s" s="4">
        <v>1048</v>
      </c>
      <c r="D129" t="s" s="4">
        <v>1978</v>
      </c>
      <c r="E129" t="s" s="4">
        <v>1039</v>
      </c>
      <c r="F129" t="s" s="4">
        <v>1040</v>
      </c>
      <c r="G129" t="s" s="4">
        <v>1041</v>
      </c>
      <c r="H129" t="s" s="4">
        <v>1041</v>
      </c>
      <c r="I129" t="s" s="4">
        <v>1042</v>
      </c>
      <c r="J129" t="s" s="4">
        <v>1043</v>
      </c>
      <c r="K129" t="s" s="4">
        <v>6</v>
      </c>
      <c r="L129" t="s" s="4">
        <v>1044</v>
      </c>
      <c r="M129" t="s" s="4">
        <v>1045</v>
      </c>
      <c r="N129" t="s" s="4">
        <v>1044</v>
      </c>
      <c r="O129" t="s" s="4">
        <v>12</v>
      </c>
      <c r="P129" t="s" s="4">
        <v>1046</v>
      </c>
      <c r="Q129" t="s" s="4">
        <v>1047</v>
      </c>
      <c r="R129" t="s" s="4">
        <v>1979</v>
      </c>
    </row>
    <row r="130" ht="45.0" customHeight="true">
      <c r="A130" t="s" s="4">
        <v>455</v>
      </c>
      <c r="B130" t="s" s="4">
        <v>2105</v>
      </c>
      <c r="C130" t="s" s="4">
        <v>1048</v>
      </c>
      <c r="D130" t="s" s="4">
        <v>1978</v>
      </c>
      <c r="E130" t="s" s="4">
        <v>1039</v>
      </c>
      <c r="F130" t="s" s="4">
        <v>1040</v>
      </c>
      <c r="G130" t="s" s="4">
        <v>1041</v>
      </c>
      <c r="H130" t="s" s="4">
        <v>1041</v>
      </c>
      <c r="I130" t="s" s="4">
        <v>1042</v>
      </c>
      <c r="J130" t="s" s="4">
        <v>1043</v>
      </c>
      <c r="K130" t="s" s="4">
        <v>6</v>
      </c>
      <c r="L130" t="s" s="4">
        <v>1044</v>
      </c>
      <c r="M130" t="s" s="4">
        <v>1045</v>
      </c>
      <c r="N130" t="s" s="4">
        <v>1044</v>
      </c>
      <c r="O130" t="s" s="4">
        <v>12</v>
      </c>
      <c r="P130" t="s" s="4">
        <v>1046</v>
      </c>
      <c r="Q130" t="s" s="4">
        <v>1047</v>
      </c>
      <c r="R130" t="s" s="4">
        <v>1979</v>
      </c>
    </row>
    <row r="131" ht="45.0" customHeight="true">
      <c r="A131" t="s" s="4">
        <v>449</v>
      </c>
      <c r="B131" t="s" s="4">
        <v>2106</v>
      </c>
      <c r="C131" t="s" s="4">
        <v>1048</v>
      </c>
      <c r="D131" t="s" s="4">
        <v>1978</v>
      </c>
      <c r="E131" t="s" s="4">
        <v>1039</v>
      </c>
      <c r="F131" t="s" s="4">
        <v>1040</v>
      </c>
      <c r="G131" t="s" s="4">
        <v>1041</v>
      </c>
      <c r="H131" t="s" s="4">
        <v>1041</v>
      </c>
      <c r="I131" t="s" s="4">
        <v>1042</v>
      </c>
      <c r="J131" t="s" s="4">
        <v>1043</v>
      </c>
      <c r="K131" t="s" s="4">
        <v>6</v>
      </c>
      <c r="L131" t="s" s="4">
        <v>1044</v>
      </c>
      <c r="M131" t="s" s="4">
        <v>1045</v>
      </c>
      <c r="N131" t="s" s="4">
        <v>1044</v>
      </c>
      <c r="O131" t="s" s="4">
        <v>12</v>
      </c>
      <c r="P131" t="s" s="4">
        <v>1046</v>
      </c>
      <c r="Q131" t="s" s="4">
        <v>1047</v>
      </c>
      <c r="R131" t="s" s="4">
        <v>1979</v>
      </c>
    </row>
    <row r="132" ht="45.0" customHeight="true">
      <c r="A132" t="s" s="4">
        <v>459</v>
      </c>
      <c r="B132" t="s" s="4">
        <v>2107</v>
      </c>
      <c r="C132" t="s" s="4">
        <v>1048</v>
      </c>
      <c r="D132" t="s" s="4">
        <v>1978</v>
      </c>
      <c r="E132" t="s" s="4">
        <v>1039</v>
      </c>
      <c r="F132" t="s" s="4">
        <v>1040</v>
      </c>
      <c r="G132" t="s" s="4">
        <v>1041</v>
      </c>
      <c r="H132" t="s" s="4">
        <v>1041</v>
      </c>
      <c r="I132" t="s" s="4">
        <v>1042</v>
      </c>
      <c r="J132" t="s" s="4">
        <v>1043</v>
      </c>
      <c r="K132" t="s" s="4">
        <v>6</v>
      </c>
      <c r="L132" t="s" s="4">
        <v>1044</v>
      </c>
      <c r="M132" t="s" s="4">
        <v>1045</v>
      </c>
      <c r="N132" t="s" s="4">
        <v>1044</v>
      </c>
      <c r="O132" t="s" s="4">
        <v>12</v>
      </c>
      <c r="P132" t="s" s="4">
        <v>1046</v>
      </c>
      <c r="Q132" t="s" s="4">
        <v>1047</v>
      </c>
      <c r="R132" t="s" s="4">
        <v>1979</v>
      </c>
    </row>
    <row r="133" ht="45.0" customHeight="true">
      <c r="A133" t="s" s="4">
        <v>461</v>
      </c>
      <c r="B133" t="s" s="4">
        <v>2108</v>
      </c>
      <c r="C133" t="s" s="4">
        <v>1048</v>
      </c>
      <c r="D133" t="s" s="4">
        <v>1978</v>
      </c>
      <c r="E133" t="s" s="4">
        <v>1039</v>
      </c>
      <c r="F133" t="s" s="4">
        <v>1040</v>
      </c>
      <c r="G133" t="s" s="4">
        <v>1041</v>
      </c>
      <c r="H133" t="s" s="4">
        <v>1041</v>
      </c>
      <c r="I133" t="s" s="4">
        <v>1042</v>
      </c>
      <c r="J133" t="s" s="4">
        <v>1043</v>
      </c>
      <c r="K133" t="s" s="4">
        <v>6</v>
      </c>
      <c r="L133" t="s" s="4">
        <v>1044</v>
      </c>
      <c r="M133" t="s" s="4">
        <v>1045</v>
      </c>
      <c r="N133" t="s" s="4">
        <v>1044</v>
      </c>
      <c r="O133" t="s" s="4">
        <v>12</v>
      </c>
      <c r="P133" t="s" s="4">
        <v>1046</v>
      </c>
      <c r="Q133" t="s" s="4">
        <v>1047</v>
      </c>
      <c r="R133" t="s" s="4">
        <v>1979</v>
      </c>
    </row>
    <row r="134" ht="45.0" customHeight="true">
      <c r="A134" t="s" s="4">
        <v>463</v>
      </c>
      <c r="B134" t="s" s="4">
        <v>2109</v>
      </c>
      <c r="C134" t="s" s="4">
        <v>1048</v>
      </c>
      <c r="D134" t="s" s="4">
        <v>1978</v>
      </c>
      <c r="E134" t="s" s="4">
        <v>1039</v>
      </c>
      <c r="F134" t="s" s="4">
        <v>1040</v>
      </c>
      <c r="G134" t="s" s="4">
        <v>1041</v>
      </c>
      <c r="H134" t="s" s="4">
        <v>1041</v>
      </c>
      <c r="I134" t="s" s="4">
        <v>1042</v>
      </c>
      <c r="J134" t="s" s="4">
        <v>1043</v>
      </c>
      <c r="K134" t="s" s="4">
        <v>6</v>
      </c>
      <c r="L134" t="s" s="4">
        <v>1044</v>
      </c>
      <c r="M134" t="s" s="4">
        <v>1045</v>
      </c>
      <c r="N134" t="s" s="4">
        <v>1044</v>
      </c>
      <c r="O134" t="s" s="4">
        <v>12</v>
      </c>
      <c r="P134" t="s" s="4">
        <v>1046</v>
      </c>
      <c r="Q134" t="s" s="4">
        <v>1047</v>
      </c>
      <c r="R134" t="s" s="4">
        <v>1979</v>
      </c>
    </row>
    <row r="135" ht="45.0" customHeight="true">
      <c r="A135" t="s" s="4">
        <v>457</v>
      </c>
      <c r="B135" t="s" s="4">
        <v>2110</v>
      </c>
      <c r="C135" t="s" s="4">
        <v>1048</v>
      </c>
      <c r="D135" t="s" s="4">
        <v>1978</v>
      </c>
      <c r="E135" t="s" s="4">
        <v>1039</v>
      </c>
      <c r="F135" t="s" s="4">
        <v>1040</v>
      </c>
      <c r="G135" t="s" s="4">
        <v>1041</v>
      </c>
      <c r="H135" t="s" s="4">
        <v>1041</v>
      </c>
      <c r="I135" t="s" s="4">
        <v>1042</v>
      </c>
      <c r="J135" t="s" s="4">
        <v>1043</v>
      </c>
      <c r="K135" t="s" s="4">
        <v>6</v>
      </c>
      <c r="L135" t="s" s="4">
        <v>1044</v>
      </c>
      <c r="M135" t="s" s="4">
        <v>1045</v>
      </c>
      <c r="N135" t="s" s="4">
        <v>1044</v>
      </c>
      <c r="O135" t="s" s="4">
        <v>12</v>
      </c>
      <c r="P135" t="s" s="4">
        <v>1046</v>
      </c>
      <c r="Q135" t="s" s="4">
        <v>1047</v>
      </c>
      <c r="R135" t="s" s="4">
        <v>1979</v>
      </c>
    </row>
    <row r="136" ht="45.0" customHeight="true">
      <c r="A136" t="s" s="4">
        <v>467</v>
      </c>
      <c r="B136" t="s" s="4">
        <v>2111</v>
      </c>
      <c r="C136" t="s" s="4">
        <v>1048</v>
      </c>
      <c r="D136" t="s" s="4">
        <v>1978</v>
      </c>
      <c r="E136" t="s" s="4">
        <v>1039</v>
      </c>
      <c r="F136" t="s" s="4">
        <v>1040</v>
      </c>
      <c r="G136" t="s" s="4">
        <v>1041</v>
      </c>
      <c r="H136" t="s" s="4">
        <v>1041</v>
      </c>
      <c r="I136" t="s" s="4">
        <v>1042</v>
      </c>
      <c r="J136" t="s" s="4">
        <v>1043</v>
      </c>
      <c r="K136" t="s" s="4">
        <v>6</v>
      </c>
      <c r="L136" t="s" s="4">
        <v>1044</v>
      </c>
      <c r="M136" t="s" s="4">
        <v>1045</v>
      </c>
      <c r="N136" t="s" s="4">
        <v>1044</v>
      </c>
      <c r="O136" t="s" s="4">
        <v>12</v>
      </c>
      <c r="P136" t="s" s="4">
        <v>1046</v>
      </c>
      <c r="Q136" t="s" s="4">
        <v>1047</v>
      </c>
      <c r="R136" t="s" s="4">
        <v>1979</v>
      </c>
    </row>
    <row r="137" ht="45.0" customHeight="true">
      <c r="A137" t="s" s="4">
        <v>469</v>
      </c>
      <c r="B137" t="s" s="4">
        <v>2112</v>
      </c>
      <c r="C137" t="s" s="4">
        <v>1048</v>
      </c>
      <c r="D137" t="s" s="4">
        <v>1978</v>
      </c>
      <c r="E137" t="s" s="4">
        <v>1039</v>
      </c>
      <c r="F137" t="s" s="4">
        <v>1040</v>
      </c>
      <c r="G137" t="s" s="4">
        <v>1041</v>
      </c>
      <c r="H137" t="s" s="4">
        <v>1041</v>
      </c>
      <c r="I137" t="s" s="4">
        <v>1042</v>
      </c>
      <c r="J137" t="s" s="4">
        <v>1043</v>
      </c>
      <c r="K137" t="s" s="4">
        <v>6</v>
      </c>
      <c r="L137" t="s" s="4">
        <v>1044</v>
      </c>
      <c r="M137" t="s" s="4">
        <v>1045</v>
      </c>
      <c r="N137" t="s" s="4">
        <v>1044</v>
      </c>
      <c r="O137" t="s" s="4">
        <v>12</v>
      </c>
      <c r="P137" t="s" s="4">
        <v>1046</v>
      </c>
      <c r="Q137" t="s" s="4">
        <v>1047</v>
      </c>
      <c r="R137" t="s" s="4">
        <v>1979</v>
      </c>
    </row>
    <row r="138" ht="45.0" customHeight="true">
      <c r="A138" t="s" s="4">
        <v>471</v>
      </c>
      <c r="B138" t="s" s="4">
        <v>2113</v>
      </c>
      <c r="C138" t="s" s="4">
        <v>1048</v>
      </c>
      <c r="D138" t="s" s="4">
        <v>1978</v>
      </c>
      <c r="E138" t="s" s="4">
        <v>1039</v>
      </c>
      <c r="F138" t="s" s="4">
        <v>1040</v>
      </c>
      <c r="G138" t="s" s="4">
        <v>1041</v>
      </c>
      <c r="H138" t="s" s="4">
        <v>1041</v>
      </c>
      <c r="I138" t="s" s="4">
        <v>1042</v>
      </c>
      <c r="J138" t="s" s="4">
        <v>1043</v>
      </c>
      <c r="K138" t="s" s="4">
        <v>6</v>
      </c>
      <c r="L138" t="s" s="4">
        <v>1044</v>
      </c>
      <c r="M138" t="s" s="4">
        <v>1045</v>
      </c>
      <c r="N138" t="s" s="4">
        <v>1044</v>
      </c>
      <c r="O138" t="s" s="4">
        <v>12</v>
      </c>
      <c r="P138" t="s" s="4">
        <v>1046</v>
      </c>
      <c r="Q138" t="s" s="4">
        <v>1047</v>
      </c>
      <c r="R138" t="s" s="4">
        <v>1979</v>
      </c>
    </row>
    <row r="139" ht="45.0" customHeight="true">
      <c r="A139" t="s" s="4">
        <v>465</v>
      </c>
      <c r="B139" t="s" s="4">
        <v>2114</v>
      </c>
      <c r="C139" t="s" s="4">
        <v>1048</v>
      </c>
      <c r="D139" t="s" s="4">
        <v>1978</v>
      </c>
      <c r="E139" t="s" s="4">
        <v>1039</v>
      </c>
      <c r="F139" t="s" s="4">
        <v>1040</v>
      </c>
      <c r="G139" t="s" s="4">
        <v>1041</v>
      </c>
      <c r="H139" t="s" s="4">
        <v>1041</v>
      </c>
      <c r="I139" t="s" s="4">
        <v>1042</v>
      </c>
      <c r="J139" t="s" s="4">
        <v>1043</v>
      </c>
      <c r="K139" t="s" s="4">
        <v>6</v>
      </c>
      <c r="L139" t="s" s="4">
        <v>1044</v>
      </c>
      <c r="M139" t="s" s="4">
        <v>1045</v>
      </c>
      <c r="N139" t="s" s="4">
        <v>1044</v>
      </c>
      <c r="O139" t="s" s="4">
        <v>12</v>
      </c>
      <c r="P139" t="s" s="4">
        <v>1046</v>
      </c>
      <c r="Q139" t="s" s="4">
        <v>1047</v>
      </c>
      <c r="R139" t="s" s="4">
        <v>1979</v>
      </c>
    </row>
    <row r="140" ht="45.0" customHeight="true">
      <c r="A140" t="s" s="4">
        <v>475</v>
      </c>
      <c r="B140" t="s" s="4">
        <v>2115</v>
      </c>
      <c r="C140" t="s" s="4">
        <v>1048</v>
      </c>
      <c r="D140" t="s" s="4">
        <v>1978</v>
      </c>
      <c r="E140" t="s" s="4">
        <v>1039</v>
      </c>
      <c r="F140" t="s" s="4">
        <v>1040</v>
      </c>
      <c r="G140" t="s" s="4">
        <v>1041</v>
      </c>
      <c r="H140" t="s" s="4">
        <v>1041</v>
      </c>
      <c r="I140" t="s" s="4">
        <v>1042</v>
      </c>
      <c r="J140" t="s" s="4">
        <v>1043</v>
      </c>
      <c r="K140" t="s" s="4">
        <v>6</v>
      </c>
      <c r="L140" t="s" s="4">
        <v>1044</v>
      </c>
      <c r="M140" t="s" s="4">
        <v>1045</v>
      </c>
      <c r="N140" t="s" s="4">
        <v>1044</v>
      </c>
      <c r="O140" t="s" s="4">
        <v>12</v>
      </c>
      <c r="P140" t="s" s="4">
        <v>1046</v>
      </c>
      <c r="Q140" t="s" s="4">
        <v>1047</v>
      </c>
      <c r="R140" t="s" s="4">
        <v>1979</v>
      </c>
    </row>
    <row r="141" ht="45.0" customHeight="true">
      <c r="A141" t="s" s="4">
        <v>477</v>
      </c>
      <c r="B141" t="s" s="4">
        <v>2116</v>
      </c>
      <c r="C141" t="s" s="4">
        <v>1048</v>
      </c>
      <c r="D141" t="s" s="4">
        <v>1978</v>
      </c>
      <c r="E141" t="s" s="4">
        <v>1039</v>
      </c>
      <c r="F141" t="s" s="4">
        <v>1040</v>
      </c>
      <c r="G141" t="s" s="4">
        <v>1041</v>
      </c>
      <c r="H141" t="s" s="4">
        <v>1041</v>
      </c>
      <c r="I141" t="s" s="4">
        <v>1042</v>
      </c>
      <c r="J141" t="s" s="4">
        <v>1043</v>
      </c>
      <c r="K141" t="s" s="4">
        <v>6</v>
      </c>
      <c r="L141" t="s" s="4">
        <v>1044</v>
      </c>
      <c r="M141" t="s" s="4">
        <v>1045</v>
      </c>
      <c r="N141" t="s" s="4">
        <v>1044</v>
      </c>
      <c r="O141" t="s" s="4">
        <v>12</v>
      </c>
      <c r="P141" t="s" s="4">
        <v>1046</v>
      </c>
      <c r="Q141" t="s" s="4">
        <v>1047</v>
      </c>
      <c r="R141" t="s" s="4">
        <v>1979</v>
      </c>
    </row>
    <row r="142" ht="45.0" customHeight="true">
      <c r="A142" t="s" s="4">
        <v>479</v>
      </c>
      <c r="B142" t="s" s="4">
        <v>2117</v>
      </c>
      <c r="C142" t="s" s="4">
        <v>1048</v>
      </c>
      <c r="D142" t="s" s="4">
        <v>1978</v>
      </c>
      <c r="E142" t="s" s="4">
        <v>1039</v>
      </c>
      <c r="F142" t="s" s="4">
        <v>1040</v>
      </c>
      <c r="G142" t="s" s="4">
        <v>1041</v>
      </c>
      <c r="H142" t="s" s="4">
        <v>1041</v>
      </c>
      <c r="I142" t="s" s="4">
        <v>1042</v>
      </c>
      <c r="J142" t="s" s="4">
        <v>1043</v>
      </c>
      <c r="K142" t="s" s="4">
        <v>6</v>
      </c>
      <c r="L142" t="s" s="4">
        <v>1044</v>
      </c>
      <c r="M142" t="s" s="4">
        <v>1045</v>
      </c>
      <c r="N142" t="s" s="4">
        <v>1044</v>
      </c>
      <c r="O142" t="s" s="4">
        <v>12</v>
      </c>
      <c r="P142" t="s" s="4">
        <v>1046</v>
      </c>
      <c r="Q142" t="s" s="4">
        <v>1047</v>
      </c>
      <c r="R142" t="s" s="4">
        <v>1979</v>
      </c>
    </row>
    <row r="143" ht="45.0" customHeight="true">
      <c r="A143" t="s" s="4">
        <v>473</v>
      </c>
      <c r="B143" t="s" s="4">
        <v>2118</v>
      </c>
      <c r="C143" t="s" s="4">
        <v>1048</v>
      </c>
      <c r="D143" t="s" s="4">
        <v>1978</v>
      </c>
      <c r="E143" t="s" s="4">
        <v>1039</v>
      </c>
      <c r="F143" t="s" s="4">
        <v>1040</v>
      </c>
      <c r="G143" t="s" s="4">
        <v>1041</v>
      </c>
      <c r="H143" t="s" s="4">
        <v>1041</v>
      </c>
      <c r="I143" t="s" s="4">
        <v>1042</v>
      </c>
      <c r="J143" t="s" s="4">
        <v>1043</v>
      </c>
      <c r="K143" t="s" s="4">
        <v>6</v>
      </c>
      <c r="L143" t="s" s="4">
        <v>1044</v>
      </c>
      <c r="M143" t="s" s="4">
        <v>1045</v>
      </c>
      <c r="N143" t="s" s="4">
        <v>1044</v>
      </c>
      <c r="O143" t="s" s="4">
        <v>12</v>
      </c>
      <c r="P143" t="s" s="4">
        <v>1046</v>
      </c>
      <c r="Q143" t="s" s="4">
        <v>1047</v>
      </c>
      <c r="R143" t="s" s="4">
        <v>1979</v>
      </c>
    </row>
    <row r="144" ht="45.0" customHeight="true">
      <c r="A144" t="s" s="4">
        <v>483</v>
      </c>
      <c r="B144" t="s" s="4">
        <v>2119</v>
      </c>
      <c r="C144" t="s" s="4">
        <v>1048</v>
      </c>
      <c r="D144" t="s" s="4">
        <v>1978</v>
      </c>
      <c r="E144" t="s" s="4">
        <v>1039</v>
      </c>
      <c r="F144" t="s" s="4">
        <v>1040</v>
      </c>
      <c r="G144" t="s" s="4">
        <v>1041</v>
      </c>
      <c r="H144" t="s" s="4">
        <v>1041</v>
      </c>
      <c r="I144" t="s" s="4">
        <v>1042</v>
      </c>
      <c r="J144" t="s" s="4">
        <v>1043</v>
      </c>
      <c r="K144" t="s" s="4">
        <v>6</v>
      </c>
      <c r="L144" t="s" s="4">
        <v>1044</v>
      </c>
      <c r="M144" t="s" s="4">
        <v>1045</v>
      </c>
      <c r="N144" t="s" s="4">
        <v>1044</v>
      </c>
      <c r="O144" t="s" s="4">
        <v>12</v>
      </c>
      <c r="P144" t="s" s="4">
        <v>1046</v>
      </c>
      <c r="Q144" t="s" s="4">
        <v>1047</v>
      </c>
      <c r="R144" t="s" s="4">
        <v>1979</v>
      </c>
    </row>
    <row r="145" ht="45.0" customHeight="true">
      <c r="A145" t="s" s="4">
        <v>485</v>
      </c>
      <c r="B145" t="s" s="4">
        <v>2120</v>
      </c>
      <c r="C145" t="s" s="4">
        <v>1048</v>
      </c>
      <c r="D145" t="s" s="4">
        <v>1978</v>
      </c>
      <c r="E145" t="s" s="4">
        <v>1039</v>
      </c>
      <c r="F145" t="s" s="4">
        <v>1040</v>
      </c>
      <c r="G145" t="s" s="4">
        <v>1041</v>
      </c>
      <c r="H145" t="s" s="4">
        <v>1041</v>
      </c>
      <c r="I145" t="s" s="4">
        <v>1042</v>
      </c>
      <c r="J145" t="s" s="4">
        <v>1043</v>
      </c>
      <c r="K145" t="s" s="4">
        <v>6</v>
      </c>
      <c r="L145" t="s" s="4">
        <v>1044</v>
      </c>
      <c r="M145" t="s" s="4">
        <v>1045</v>
      </c>
      <c r="N145" t="s" s="4">
        <v>1044</v>
      </c>
      <c r="O145" t="s" s="4">
        <v>12</v>
      </c>
      <c r="P145" t="s" s="4">
        <v>1046</v>
      </c>
      <c r="Q145" t="s" s="4">
        <v>1047</v>
      </c>
      <c r="R145" t="s" s="4">
        <v>1979</v>
      </c>
    </row>
    <row r="146" ht="45.0" customHeight="true">
      <c r="A146" t="s" s="4">
        <v>487</v>
      </c>
      <c r="B146" t="s" s="4">
        <v>2121</v>
      </c>
      <c r="C146" t="s" s="4">
        <v>1048</v>
      </c>
      <c r="D146" t="s" s="4">
        <v>1978</v>
      </c>
      <c r="E146" t="s" s="4">
        <v>1039</v>
      </c>
      <c r="F146" t="s" s="4">
        <v>1040</v>
      </c>
      <c r="G146" t="s" s="4">
        <v>1041</v>
      </c>
      <c r="H146" t="s" s="4">
        <v>1041</v>
      </c>
      <c r="I146" t="s" s="4">
        <v>1042</v>
      </c>
      <c r="J146" t="s" s="4">
        <v>1043</v>
      </c>
      <c r="K146" t="s" s="4">
        <v>6</v>
      </c>
      <c r="L146" t="s" s="4">
        <v>1044</v>
      </c>
      <c r="M146" t="s" s="4">
        <v>1045</v>
      </c>
      <c r="N146" t="s" s="4">
        <v>1044</v>
      </c>
      <c r="O146" t="s" s="4">
        <v>12</v>
      </c>
      <c r="P146" t="s" s="4">
        <v>1046</v>
      </c>
      <c r="Q146" t="s" s="4">
        <v>1047</v>
      </c>
      <c r="R146" t="s" s="4">
        <v>1979</v>
      </c>
    </row>
    <row r="147" ht="45.0" customHeight="true">
      <c r="A147" t="s" s="4">
        <v>481</v>
      </c>
      <c r="B147" t="s" s="4">
        <v>2122</v>
      </c>
      <c r="C147" t="s" s="4">
        <v>1048</v>
      </c>
      <c r="D147" t="s" s="4">
        <v>1978</v>
      </c>
      <c r="E147" t="s" s="4">
        <v>1039</v>
      </c>
      <c r="F147" t="s" s="4">
        <v>1040</v>
      </c>
      <c r="G147" t="s" s="4">
        <v>1041</v>
      </c>
      <c r="H147" t="s" s="4">
        <v>1041</v>
      </c>
      <c r="I147" t="s" s="4">
        <v>1042</v>
      </c>
      <c r="J147" t="s" s="4">
        <v>1043</v>
      </c>
      <c r="K147" t="s" s="4">
        <v>6</v>
      </c>
      <c r="L147" t="s" s="4">
        <v>1044</v>
      </c>
      <c r="M147" t="s" s="4">
        <v>1045</v>
      </c>
      <c r="N147" t="s" s="4">
        <v>1044</v>
      </c>
      <c r="O147" t="s" s="4">
        <v>12</v>
      </c>
      <c r="P147" t="s" s="4">
        <v>1046</v>
      </c>
      <c r="Q147" t="s" s="4">
        <v>1047</v>
      </c>
      <c r="R147" t="s" s="4">
        <v>1979</v>
      </c>
    </row>
    <row r="148" ht="45.0" customHeight="true">
      <c r="A148" t="s" s="4">
        <v>491</v>
      </c>
      <c r="B148" t="s" s="4">
        <v>2123</v>
      </c>
      <c r="C148" t="s" s="4">
        <v>1048</v>
      </c>
      <c r="D148" t="s" s="4">
        <v>1978</v>
      </c>
      <c r="E148" t="s" s="4">
        <v>1039</v>
      </c>
      <c r="F148" t="s" s="4">
        <v>1040</v>
      </c>
      <c r="G148" t="s" s="4">
        <v>1041</v>
      </c>
      <c r="H148" t="s" s="4">
        <v>1041</v>
      </c>
      <c r="I148" t="s" s="4">
        <v>1042</v>
      </c>
      <c r="J148" t="s" s="4">
        <v>1043</v>
      </c>
      <c r="K148" t="s" s="4">
        <v>6</v>
      </c>
      <c r="L148" t="s" s="4">
        <v>1044</v>
      </c>
      <c r="M148" t="s" s="4">
        <v>1045</v>
      </c>
      <c r="N148" t="s" s="4">
        <v>1044</v>
      </c>
      <c r="O148" t="s" s="4">
        <v>12</v>
      </c>
      <c r="P148" t="s" s="4">
        <v>1046</v>
      </c>
      <c r="Q148" t="s" s="4">
        <v>1047</v>
      </c>
      <c r="R148" t="s" s="4">
        <v>1979</v>
      </c>
    </row>
    <row r="149" ht="45.0" customHeight="true">
      <c r="A149" t="s" s="4">
        <v>493</v>
      </c>
      <c r="B149" t="s" s="4">
        <v>2124</v>
      </c>
      <c r="C149" t="s" s="4">
        <v>1048</v>
      </c>
      <c r="D149" t="s" s="4">
        <v>1978</v>
      </c>
      <c r="E149" t="s" s="4">
        <v>1039</v>
      </c>
      <c r="F149" t="s" s="4">
        <v>1040</v>
      </c>
      <c r="G149" t="s" s="4">
        <v>1041</v>
      </c>
      <c r="H149" t="s" s="4">
        <v>1041</v>
      </c>
      <c r="I149" t="s" s="4">
        <v>1042</v>
      </c>
      <c r="J149" t="s" s="4">
        <v>1043</v>
      </c>
      <c r="K149" t="s" s="4">
        <v>6</v>
      </c>
      <c r="L149" t="s" s="4">
        <v>1044</v>
      </c>
      <c r="M149" t="s" s="4">
        <v>1045</v>
      </c>
      <c r="N149" t="s" s="4">
        <v>1044</v>
      </c>
      <c r="O149" t="s" s="4">
        <v>12</v>
      </c>
      <c r="P149" t="s" s="4">
        <v>1046</v>
      </c>
      <c r="Q149" t="s" s="4">
        <v>1047</v>
      </c>
      <c r="R149" t="s" s="4">
        <v>1979</v>
      </c>
    </row>
    <row r="150" ht="45.0" customHeight="true">
      <c r="A150" t="s" s="4">
        <v>495</v>
      </c>
      <c r="B150" t="s" s="4">
        <v>2125</v>
      </c>
      <c r="C150" t="s" s="4">
        <v>1048</v>
      </c>
      <c r="D150" t="s" s="4">
        <v>1978</v>
      </c>
      <c r="E150" t="s" s="4">
        <v>1039</v>
      </c>
      <c r="F150" t="s" s="4">
        <v>1040</v>
      </c>
      <c r="G150" t="s" s="4">
        <v>1041</v>
      </c>
      <c r="H150" t="s" s="4">
        <v>1041</v>
      </c>
      <c r="I150" t="s" s="4">
        <v>1042</v>
      </c>
      <c r="J150" t="s" s="4">
        <v>1043</v>
      </c>
      <c r="K150" t="s" s="4">
        <v>6</v>
      </c>
      <c r="L150" t="s" s="4">
        <v>1044</v>
      </c>
      <c r="M150" t="s" s="4">
        <v>1045</v>
      </c>
      <c r="N150" t="s" s="4">
        <v>1044</v>
      </c>
      <c r="O150" t="s" s="4">
        <v>12</v>
      </c>
      <c r="P150" t="s" s="4">
        <v>1046</v>
      </c>
      <c r="Q150" t="s" s="4">
        <v>1047</v>
      </c>
      <c r="R150" t="s" s="4">
        <v>1979</v>
      </c>
    </row>
    <row r="151" ht="45.0" customHeight="true">
      <c r="A151" t="s" s="4">
        <v>489</v>
      </c>
      <c r="B151" t="s" s="4">
        <v>2126</v>
      </c>
      <c r="C151" t="s" s="4">
        <v>1048</v>
      </c>
      <c r="D151" t="s" s="4">
        <v>1978</v>
      </c>
      <c r="E151" t="s" s="4">
        <v>1039</v>
      </c>
      <c r="F151" t="s" s="4">
        <v>1040</v>
      </c>
      <c r="G151" t="s" s="4">
        <v>1041</v>
      </c>
      <c r="H151" t="s" s="4">
        <v>1041</v>
      </c>
      <c r="I151" t="s" s="4">
        <v>1042</v>
      </c>
      <c r="J151" t="s" s="4">
        <v>1043</v>
      </c>
      <c r="K151" t="s" s="4">
        <v>6</v>
      </c>
      <c r="L151" t="s" s="4">
        <v>1044</v>
      </c>
      <c r="M151" t="s" s="4">
        <v>1045</v>
      </c>
      <c r="N151" t="s" s="4">
        <v>1044</v>
      </c>
      <c r="O151" t="s" s="4">
        <v>12</v>
      </c>
      <c r="P151" t="s" s="4">
        <v>1046</v>
      </c>
      <c r="Q151" t="s" s="4">
        <v>1047</v>
      </c>
      <c r="R151" t="s" s="4">
        <v>1979</v>
      </c>
    </row>
    <row r="152" ht="45.0" customHeight="true">
      <c r="A152" t="s" s="4">
        <v>499</v>
      </c>
      <c r="B152" t="s" s="4">
        <v>2127</v>
      </c>
      <c r="C152" t="s" s="4">
        <v>1048</v>
      </c>
      <c r="D152" t="s" s="4">
        <v>1978</v>
      </c>
      <c r="E152" t="s" s="4">
        <v>1039</v>
      </c>
      <c r="F152" t="s" s="4">
        <v>1040</v>
      </c>
      <c r="G152" t="s" s="4">
        <v>1041</v>
      </c>
      <c r="H152" t="s" s="4">
        <v>1041</v>
      </c>
      <c r="I152" t="s" s="4">
        <v>1042</v>
      </c>
      <c r="J152" t="s" s="4">
        <v>1043</v>
      </c>
      <c r="K152" t="s" s="4">
        <v>6</v>
      </c>
      <c r="L152" t="s" s="4">
        <v>1044</v>
      </c>
      <c r="M152" t="s" s="4">
        <v>1045</v>
      </c>
      <c r="N152" t="s" s="4">
        <v>1044</v>
      </c>
      <c r="O152" t="s" s="4">
        <v>12</v>
      </c>
      <c r="P152" t="s" s="4">
        <v>1046</v>
      </c>
      <c r="Q152" t="s" s="4">
        <v>1047</v>
      </c>
      <c r="R152" t="s" s="4">
        <v>1979</v>
      </c>
    </row>
    <row r="153" ht="45.0" customHeight="true">
      <c r="A153" t="s" s="4">
        <v>501</v>
      </c>
      <c r="B153" t="s" s="4">
        <v>2128</v>
      </c>
      <c r="C153" t="s" s="4">
        <v>1048</v>
      </c>
      <c r="D153" t="s" s="4">
        <v>1978</v>
      </c>
      <c r="E153" t="s" s="4">
        <v>1039</v>
      </c>
      <c r="F153" t="s" s="4">
        <v>1040</v>
      </c>
      <c r="G153" t="s" s="4">
        <v>1041</v>
      </c>
      <c r="H153" t="s" s="4">
        <v>1041</v>
      </c>
      <c r="I153" t="s" s="4">
        <v>1042</v>
      </c>
      <c r="J153" t="s" s="4">
        <v>1043</v>
      </c>
      <c r="K153" t="s" s="4">
        <v>6</v>
      </c>
      <c r="L153" t="s" s="4">
        <v>1044</v>
      </c>
      <c r="M153" t="s" s="4">
        <v>1045</v>
      </c>
      <c r="N153" t="s" s="4">
        <v>1044</v>
      </c>
      <c r="O153" t="s" s="4">
        <v>12</v>
      </c>
      <c r="P153" t="s" s="4">
        <v>1046</v>
      </c>
      <c r="Q153" t="s" s="4">
        <v>1047</v>
      </c>
      <c r="R153" t="s" s="4">
        <v>1979</v>
      </c>
    </row>
    <row r="154" ht="45.0" customHeight="true">
      <c r="A154" t="s" s="4">
        <v>503</v>
      </c>
      <c r="B154" t="s" s="4">
        <v>2129</v>
      </c>
      <c r="C154" t="s" s="4">
        <v>1048</v>
      </c>
      <c r="D154" t="s" s="4">
        <v>1978</v>
      </c>
      <c r="E154" t="s" s="4">
        <v>1039</v>
      </c>
      <c r="F154" t="s" s="4">
        <v>1040</v>
      </c>
      <c r="G154" t="s" s="4">
        <v>1041</v>
      </c>
      <c r="H154" t="s" s="4">
        <v>1041</v>
      </c>
      <c r="I154" t="s" s="4">
        <v>1042</v>
      </c>
      <c r="J154" t="s" s="4">
        <v>1043</v>
      </c>
      <c r="K154" t="s" s="4">
        <v>6</v>
      </c>
      <c r="L154" t="s" s="4">
        <v>1044</v>
      </c>
      <c r="M154" t="s" s="4">
        <v>1045</v>
      </c>
      <c r="N154" t="s" s="4">
        <v>1044</v>
      </c>
      <c r="O154" t="s" s="4">
        <v>12</v>
      </c>
      <c r="P154" t="s" s="4">
        <v>1046</v>
      </c>
      <c r="Q154" t="s" s="4">
        <v>1047</v>
      </c>
      <c r="R154" t="s" s="4">
        <v>1979</v>
      </c>
    </row>
    <row r="155" ht="45.0" customHeight="true">
      <c r="A155" t="s" s="4">
        <v>497</v>
      </c>
      <c r="B155" t="s" s="4">
        <v>2130</v>
      </c>
      <c r="C155" t="s" s="4">
        <v>1048</v>
      </c>
      <c r="D155" t="s" s="4">
        <v>1978</v>
      </c>
      <c r="E155" t="s" s="4">
        <v>1039</v>
      </c>
      <c r="F155" t="s" s="4">
        <v>1040</v>
      </c>
      <c r="G155" t="s" s="4">
        <v>1041</v>
      </c>
      <c r="H155" t="s" s="4">
        <v>1041</v>
      </c>
      <c r="I155" t="s" s="4">
        <v>1042</v>
      </c>
      <c r="J155" t="s" s="4">
        <v>1043</v>
      </c>
      <c r="K155" t="s" s="4">
        <v>6</v>
      </c>
      <c r="L155" t="s" s="4">
        <v>1044</v>
      </c>
      <c r="M155" t="s" s="4">
        <v>1045</v>
      </c>
      <c r="N155" t="s" s="4">
        <v>1044</v>
      </c>
      <c r="O155" t="s" s="4">
        <v>12</v>
      </c>
      <c r="P155" t="s" s="4">
        <v>1046</v>
      </c>
      <c r="Q155" t="s" s="4">
        <v>1047</v>
      </c>
      <c r="R155" t="s" s="4">
        <v>1979</v>
      </c>
    </row>
    <row r="156" ht="45.0" customHeight="true">
      <c r="A156" t="s" s="4">
        <v>507</v>
      </c>
      <c r="B156" t="s" s="4">
        <v>2131</v>
      </c>
      <c r="C156" t="s" s="4">
        <v>1048</v>
      </c>
      <c r="D156" t="s" s="4">
        <v>1978</v>
      </c>
      <c r="E156" t="s" s="4">
        <v>1039</v>
      </c>
      <c r="F156" t="s" s="4">
        <v>1040</v>
      </c>
      <c r="G156" t="s" s="4">
        <v>1041</v>
      </c>
      <c r="H156" t="s" s="4">
        <v>1041</v>
      </c>
      <c r="I156" t="s" s="4">
        <v>1042</v>
      </c>
      <c r="J156" t="s" s="4">
        <v>1043</v>
      </c>
      <c r="K156" t="s" s="4">
        <v>6</v>
      </c>
      <c r="L156" t="s" s="4">
        <v>1044</v>
      </c>
      <c r="M156" t="s" s="4">
        <v>1045</v>
      </c>
      <c r="N156" t="s" s="4">
        <v>1044</v>
      </c>
      <c r="O156" t="s" s="4">
        <v>12</v>
      </c>
      <c r="P156" t="s" s="4">
        <v>1046</v>
      </c>
      <c r="Q156" t="s" s="4">
        <v>1047</v>
      </c>
      <c r="R156" t="s" s="4">
        <v>1979</v>
      </c>
    </row>
    <row r="157" ht="45.0" customHeight="true">
      <c r="A157" t="s" s="4">
        <v>509</v>
      </c>
      <c r="B157" t="s" s="4">
        <v>2132</v>
      </c>
      <c r="C157" t="s" s="4">
        <v>1048</v>
      </c>
      <c r="D157" t="s" s="4">
        <v>1978</v>
      </c>
      <c r="E157" t="s" s="4">
        <v>1039</v>
      </c>
      <c r="F157" t="s" s="4">
        <v>1040</v>
      </c>
      <c r="G157" t="s" s="4">
        <v>1041</v>
      </c>
      <c r="H157" t="s" s="4">
        <v>1041</v>
      </c>
      <c r="I157" t="s" s="4">
        <v>1042</v>
      </c>
      <c r="J157" t="s" s="4">
        <v>1043</v>
      </c>
      <c r="K157" t="s" s="4">
        <v>6</v>
      </c>
      <c r="L157" t="s" s="4">
        <v>1044</v>
      </c>
      <c r="M157" t="s" s="4">
        <v>1045</v>
      </c>
      <c r="N157" t="s" s="4">
        <v>1044</v>
      </c>
      <c r="O157" t="s" s="4">
        <v>12</v>
      </c>
      <c r="P157" t="s" s="4">
        <v>1046</v>
      </c>
      <c r="Q157" t="s" s="4">
        <v>1047</v>
      </c>
      <c r="R157" t="s" s="4">
        <v>1979</v>
      </c>
    </row>
    <row r="158" ht="45.0" customHeight="true">
      <c r="A158" t="s" s="4">
        <v>511</v>
      </c>
      <c r="B158" t="s" s="4">
        <v>2133</v>
      </c>
      <c r="C158" t="s" s="4">
        <v>1048</v>
      </c>
      <c r="D158" t="s" s="4">
        <v>1978</v>
      </c>
      <c r="E158" t="s" s="4">
        <v>1039</v>
      </c>
      <c r="F158" t="s" s="4">
        <v>1040</v>
      </c>
      <c r="G158" t="s" s="4">
        <v>1041</v>
      </c>
      <c r="H158" t="s" s="4">
        <v>1041</v>
      </c>
      <c r="I158" t="s" s="4">
        <v>1042</v>
      </c>
      <c r="J158" t="s" s="4">
        <v>1043</v>
      </c>
      <c r="K158" t="s" s="4">
        <v>6</v>
      </c>
      <c r="L158" t="s" s="4">
        <v>1044</v>
      </c>
      <c r="M158" t="s" s="4">
        <v>1045</v>
      </c>
      <c r="N158" t="s" s="4">
        <v>1044</v>
      </c>
      <c r="O158" t="s" s="4">
        <v>12</v>
      </c>
      <c r="P158" t="s" s="4">
        <v>1046</v>
      </c>
      <c r="Q158" t="s" s="4">
        <v>1047</v>
      </c>
      <c r="R158" t="s" s="4">
        <v>1979</v>
      </c>
    </row>
    <row r="159" ht="45.0" customHeight="true">
      <c r="A159" t="s" s="4">
        <v>505</v>
      </c>
      <c r="B159" t="s" s="4">
        <v>2134</v>
      </c>
      <c r="C159" t="s" s="4">
        <v>1048</v>
      </c>
      <c r="D159" t="s" s="4">
        <v>1978</v>
      </c>
      <c r="E159" t="s" s="4">
        <v>1039</v>
      </c>
      <c r="F159" t="s" s="4">
        <v>1040</v>
      </c>
      <c r="G159" t="s" s="4">
        <v>1041</v>
      </c>
      <c r="H159" t="s" s="4">
        <v>1041</v>
      </c>
      <c r="I159" t="s" s="4">
        <v>1042</v>
      </c>
      <c r="J159" t="s" s="4">
        <v>1043</v>
      </c>
      <c r="K159" t="s" s="4">
        <v>6</v>
      </c>
      <c r="L159" t="s" s="4">
        <v>1044</v>
      </c>
      <c r="M159" t="s" s="4">
        <v>1045</v>
      </c>
      <c r="N159" t="s" s="4">
        <v>1044</v>
      </c>
      <c r="O159" t="s" s="4">
        <v>12</v>
      </c>
      <c r="P159" t="s" s="4">
        <v>1046</v>
      </c>
      <c r="Q159" t="s" s="4">
        <v>1047</v>
      </c>
      <c r="R159" t="s" s="4">
        <v>1979</v>
      </c>
    </row>
    <row r="160" ht="45.0" customHeight="true">
      <c r="A160" t="s" s="4">
        <v>515</v>
      </c>
      <c r="B160" t="s" s="4">
        <v>2135</v>
      </c>
      <c r="C160" t="s" s="4">
        <v>1048</v>
      </c>
      <c r="D160" t="s" s="4">
        <v>1978</v>
      </c>
      <c r="E160" t="s" s="4">
        <v>1039</v>
      </c>
      <c r="F160" t="s" s="4">
        <v>1040</v>
      </c>
      <c r="G160" t="s" s="4">
        <v>1041</v>
      </c>
      <c r="H160" t="s" s="4">
        <v>1041</v>
      </c>
      <c r="I160" t="s" s="4">
        <v>1042</v>
      </c>
      <c r="J160" t="s" s="4">
        <v>1043</v>
      </c>
      <c r="K160" t="s" s="4">
        <v>6</v>
      </c>
      <c r="L160" t="s" s="4">
        <v>1044</v>
      </c>
      <c r="M160" t="s" s="4">
        <v>1045</v>
      </c>
      <c r="N160" t="s" s="4">
        <v>1044</v>
      </c>
      <c r="O160" t="s" s="4">
        <v>12</v>
      </c>
      <c r="P160" t="s" s="4">
        <v>1046</v>
      </c>
      <c r="Q160" t="s" s="4">
        <v>1047</v>
      </c>
      <c r="R160" t="s" s="4">
        <v>1979</v>
      </c>
    </row>
    <row r="161" ht="45.0" customHeight="true">
      <c r="A161" t="s" s="4">
        <v>517</v>
      </c>
      <c r="B161" t="s" s="4">
        <v>2136</v>
      </c>
      <c r="C161" t="s" s="4">
        <v>1048</v>
      </c>
      <c r="D161" t="s" s="4">
        <v>1978</v>
      </c>
      <c r="E161" t="s" s="4">
        <v>1039</v>
      </c>
      <c r="F161" t="s" s="4">
        <v>1040</v>
      </c>
      <c r="G161" t="s" s="4">
        <v>1041</v>
      </c>
      <c r="H161" t="s" s="4">
        <v>1041</v>
      </c>
      <c r="I161" t="s" s="4">
        <v>1042</v>
      </c>
      <c r="J161" t="s" s="4">
        <v>1043</v>
      </c>
      <c r="K161" t="s" s="4">
        <v>6</v>
      </c>
      <c r="L161" t="s" s="4">
        <v>1044</v>
      </c>
      <c r="M161" t="s" s="4">
        <v>1045</v>
      </c>
      <c r="N161" t="s" s="4">
        <v>1044</v>
      </c>
      <c r="O161" t="s" s="4">
        <v>12</v>
      </c>
      <c r="P161" t="s" s="4">
        <v>1046</v>
      </c>
      <c r="Q161" t="s" s="4">
        <v>1047</v>
      </c>
      <c r="R161" t="s" s="4">
        <v>1979</v>
      </c>
    </row>
    <row r="162" ht="45.0" customHeight="true">
      <c r="A162" t="s" s="4">
        <v>519</v>
      </c>
      <c r="B162" t="s" s="4">
        <v>2137</v>
      </c>
      <c r="C162" t="s" s="4">
        <v>1048</v>
      </c>
      <c r="D162" t="s" s="4">
        <v>1978</v>
      </c>
      <c r="E162" t="s" s="4">
        <v>1039</v>
      </c>
      <c r="F162" t="s" s="4">
        <v>1040</v>
      </c>
      <c r="G162" t="s" s="4">
        <v>1041</v>
      </c>
      <c r="H162" t="s" s="4">
        <v>1041</v>
      </c>
      <c r="I162" t="s" s="4">
        <v>1042</v>
      </c>
      <c r="J162" t="s" s="4">
        <v>1043</v>
      </c>
      <c r="K162" t="s" s="4">
        <v>6</v>
      </c>
      <c r="L162" t="s" s="4">
        <v>1044</v>
      </c>
      <c r="M162" t="s" s="4">
        <v>1045</v>
      </c>
      <c r="N162" t="s" s="4">
        <v>1044</v>
      </c>
      <c r="O162" t="s" s="4">
        <v>12</v>
      </c>
      <c r="P162" t="s" s="4">
        <v>1046</v>
      </c>
      <c r="Q162" t="s" s="4">
        <v>1047</v>
      </c>
      <c r="R162" t="s" s="4">
        <v>1979</v>
      </c>
    </row>
    <row r="163" ht="45.0" customHeight="true">
      <c r="A163" t="s" s="4">
        <v>513</v>
      </c>
      <c r="B163" t="s" s="4">
        <v>2138</v>
      </c>
      <c r="C163" t="s" s="4">
        <v>1048</v>
      </c>
      <c r="D163" t="s" s="4">
        <v>1978</v>
      </c>
      <c r="E163" t="s" s="4">
        <v>1039</v>
      </c>
      <c r="F163" t="s" s="4">
        <v>1040</v>
      </c>
      <c r="G163" t="s" s="4">
        <v>1041</v>
      </c>
      <c r="H163" t="s" s="4">
        <v>1041</v>
      </c>
      <c r="I163" t="s" s="4">
        <v>1042</v>
      </c>
      <c r="J163" t="s" s="4">
        <v>1043</v>
      </c>
      <c r="K163" t="s" s="4">
        <v>6</v>
      </c>
      <c r="L163" t="s" s="4">
        <v>1044</v>
      </c>
      <c r="M163" t="s" s="4">
        <v>1045</v>
      </c>
      <c r="N163" t="s" s="4">
        <v>1044</v>
      </c>
      <c r="O163" t="s" s="4">
        <v>12</v>
      </c>
      <c r="P163" t="s" s="4">
        <v>1046</v>
      </c>
      <c r="Q163" t="s" s="4">
        <v>1047</v>
      </c>
      <c r="R163" t="s" s="4">
        <v>1979</v>
      </c>
    </row>
    <row r="164" ht="45.0" customHeight="true">
      <c r="A164" t="s" s="4">
        <v>523</v>
      </c>
      <c r="B164" t="s" s="4">
        <v>2139</v>
      </c>
      <c r="C164" t="s" s="4">
        <v>1048</v>
      </c>
      <c r="D164" t="s" s="4">
        <v>1978</v>
      </c>
      <c r="E164" t="s" s="4">
        <v>1039</v>
      </c>
      <c r="F164" t="s" s="4">
        <v>1040</v>
      </c>
      <c r="G164" t="s" s="4">
        <v>1041</v>
      </c>
      <c r="H164" t="s" s="4">
        <v>1041</v>
      </c>
      <c r="I164" t="s" s="4">
        <v>1042</v>
      </c>
      <c r="J164" t="s" s="4">
        <v>1043</v>
      </c>
      <c r="K164" t="s" s="4">
        <v>6</v>
      </c>
      <c r="L164" t="s" s="4">
        <v>1044</v>
      </c>
      <c r="M164" t="s" s="4">
        <v>1045</v>
      </c>
      <c r="N164" t="s" s="4">
        <v>1044</v>
      </c>
      <c r="O164" t="s" s="4">
        <v>12</v>
      </c>
      <c r="P164" t="s" s="4">
        <v>1046</v>
      </c>
      <c r="Q164" t="s" s="4">
        <v>1047</v>
      </c>
      <c r="R164" t="s" s="4">
        <v>1979</v>
      </c>
    </row>
    <row r="165" ht="45.0" customHeight="true">
      <c r="A165" t="s" s="4">
        <v>525</v>
      </c>
      <c r="B165" t="s" s="4">
        <v>2140</v>
      </c>
      <c r="C165" t="s" s="4">
        <v>1048</v>
      </c>
      <c r="D165" t="s" s="4">
        <v>1978</v>
      </c>
      <c r="E165" t="s" s="4">
        <v>1039</v>
      </c>
      <c r="F165" t="s" s="4">
        <v>1040</v>
      </c>
      <c r="G165" t="s" s="4">
        <v>1041</v>
      </c>
      <c r="H165" t="s" s="4">
        <v>1041</v>
      </c>
      <c r="I165" t="s" s="4">
        <v>1042</v>
      </c>
      <c r="J165" t="s" s="4">
        <v>1043</v>
      </c>
      <c r="K165" t="s" s="4">
        <v>6</v>
      </c>
      <c r="L165" t="s" s="4">
        <v>1044</v>
      </c>
      <c r="M165" t="s" s="4">
        <v>1045</v>
      </c>
      <c r="N165" t="s" s="4">
        <v>1044</v>
      </c>
      <c r="O165" t="s" s="4">
        <v>12</v>
      </c>
      <c r="P165" t="s" s="4">
        <v>1046</v>
      </c>
      <c r="Q165" t="s" s="4">
        <v>1047</v>
      </c>
      <c r="R165" t="s" s="4">
        <v>1979</v>
      </c>
    </row>
    <row r="166" ht="45.0" customHeight="true">
      <c r="A166" t="s" s="4">
        <v>527</v>
      </c>
      <c r="B166" t="s" s="4">
        <v>2141</v>
      </c>
      <c r="C166" t="s" s="4">
        <v>1048</v>
      </c>
      <c r="D166" t="s" s="4">
        <v>1978</v>
      </c>
      <c r="E166" t="s" s="4">
        <v>1039</v>
      </c>
      <c r="F166" t="s" s="4">
        <v>1040</v>
      </c>
      <c r="G166" t="s" s="4">
        <v>1041</v>
      </c>
      <c r="H166" t="s" s="4">
        <v>1041</v>
      </c>
      <c r="I166" t="s" s="4">
        <v>1042</v>
      </c>
      <c r="J166" t="s" s="4">
        <v>1043</v>
      </c>
      <c r="K166" t="s" s="4">
        <v>6</v>
      </c>
      <c r="L166" t="s" s="4">
        <v>1044</v>
      </c>
      <c r="M166" t="s" s="4">
        <v>1045</v>
      </c>
      <c r="N166" t="s" s="4">
        <v>1044</v>
      </c>
      <c r="O166" t="s" s="4">
        <v>12</v>
      </c>
      <c r="P166" t="s" s="4">
        <v>1046</v>
      </c>
      <c r="Q166" t="s" s="4">
        <v>1047</v>
      </c>
      <c r="R166" t="s" s="4">
        <v>1979</v>
      </c>
    </row>
    <row r="167" ht="45.0" customHeight="true">
      <c r="A167" t="s" s="4">
        <v>521</v>
      </c>
      <c r="B167" t="s" s="4">
        <v>2142</v>
      </c>
      <c r="C167" t="s" s="4">
        <v>1048</v>
      </c>
      <c r="D167" t="s" s="4">
        <v>1978</v>
      </c>
      <c r="E167" t="s" s="4">
        <v>1039</v>
      </c>
      <c r="F167" t="s" s="4">
        <v>1040</v>
      </c>
      <c r="G167" t="s" s="4">
        <v>1041</v>
      </c>
      <c r="H167" t="s" s="4">
        <v>1041</v>
      </c>
      <c r="I167" t="s" s="4">
        <v>1042</v>
      </c>
      <c r="J167" t="s" s="4">
        <v>1043</v>
      </c>
      <c r="K167" t="s" s="4">
        <v>6</v>
      </c>
      <c r="L167" t="s" s="4">
        <v>1044</v>
      </c>
      <c r="M167" t="s" s="4">
        <v>1045</v>
      </c>
      <c r="N167" t="s" s="4">
        <v>1044</v>
      </c>
      <c r="O167" t="s" s="4">
        <v>12</v>
      </c>
      <c r="P167" t="s" s="4">
        <v>1046</v>
      </c>
      <c r="Q167" t="s" s="4">
        <v>1047</v>
      </c>
      <c r="R167" t="s" s="4">
        <v>1979</v>
      </c>
    </row>
    <row r="168" ht="45.0" customHeight="true">
      <c r="A168" t="s" s="4">
        <v>531</v>
      </c>
      <c r="B168" t="s" s="4">
        <v>2143</v>
      </c>
      <c r="C168" t="s" s="4">
        <v>1048</v>
      </c>
      <c r="D168" t="s" s="4">
        <v>1978</v>
      </c>
      <c r="E168" t="s" s="4">
        <v>1039</v>
      </c>
      <c r="F168" t="s" s="4">
        <v>1040</v>
      </c>
      <c r="G168" t="s" s="4">
        <v>1041</v>
      </c>
      <c r="H168" t="s" s="4">
        <v>1041</v>
      </c>
      <c r="I168" t="s" s="4">
        <v>1042</v>
      </c>
      <c r="J168" t="s" s="4">
        <v>1043</v>
      </c>
      <c r="K168" t="s" s="4">
        <v>6</v>
      </c>
      <c r="L168" t="s" s="4">
        <v>1044</v>
      </c>
      <c r="M168" t="s" s="4">
        <v>1045</v>
      </c>
      <c r="N168" t="s" s="4">
        <v>1044</v>
      </c>
      <c r="O168" t="s" s="4">
        <v>12</v>
      </c>
      <c r="P168" t="s" s="4">
        <v>1046</v>
      </c>
      <c r="Q168" t="s" s="4">
        <v>1047</v>
      </c>
      <c r="R168" t="s" s="4">
        <v>1979</v>
      </c>
    </row>
    <row r="169" ht="45.0" customHeight="true">
      <c r="A169" t="s" s="4">
        <v>533</v>
      </c>
      <c r="B169" t="s" s="4">
        <v>2144</v>
      </c>
      <c r="C169" t="s" s="4">
        <v>1048</v>
      </c>
      <c r="D169" t="s" s="4">
        <v>1978</v>
      </c>
      <c r="E169" t="s" s="4">
        <v>1039</v>
      </c>
      <c r="F169" t="s" s="4">
        <v>1040</v>
      </c>
      <c r="G169" t="s" s="4">
        <v>1041</v>
      </c>
      <c r="H169" t="s" s="4">
        <v>1041</v>
      </c>
      <c r="I169" t="s" s="4">
        <v>1042</v>
      </c>
      <c r="J169" t="s" s="4">
        <v>1043</v>
      </c>
      <c r="K169" t="s" s="4">
        <v>6</v>
      </c>
      <c r="L169" t="s" s="4">
        <v>1044</v>
      </c>
      <c r="M169" t="s" s="4">
        <v>1045</v>
      </c>
      <c r="N169" t="s" s="4">
        <v>1044</v>
      </c>
      <c r="O169" t="s" s="4">
        <v>12</v>
      </c>
      <c r="P169" t="s" s="4">
        <v>1046</v>
      </c>
      <c r="Q169" t="s" s="4">
        <v>1047</v>
      </c>
      <c r="R169" t="s" s="4">
        <v>1979</v>
      </c>
    </row>
    <row r="170" ht="45.0" customHeight="true">
      <c r="A170" t="s" s="4">
        <v>535</v>
      </c>
      <c r="B170" t="s" s="4">
        <v>2145</v>
      </c>
      <c r="C170" t="s" s="4">
        <v>1048</v>
      </c>
      <c r="D170" t="s" s="4">
        <v>1978</v>
      </c>
      <c r="E170" t="s" s="4">
        <v>1039</v>
      </c>
      <c r="F170" t="s" s="4">
        <v>1040</v>
      </c>
      <c r="G170" t="s" s="4">
        <v>1041</v>
      </c>
      <c r="H170" t="s" s="4">
        <v>1041</v>
      </c>
      <c r="I170" t="s" s="4">
        <v>1042</v>
      </c>
      <c r="J170" t="s" s="4">
        <v>1043</v>
      </c>
      <c r="K170" t="s" s="4">
        <v>6</v>
      </c>
      <c r="L170" t="s" s="4">
        <v>1044</v>
      </c>
      <c r="M170" t="s" s="4">
        <v>1045</v>
      </c>
      <c r="N170" t="s" s="4">
        <v>1044</v>
      </c>
      <c r="O170" t="s" s="4">
        <v>12</v>
      </c>
      <c r="P170" t="s" s="4">
        <v>1046</v>
      </c>
      <c r="Q170" t="s" s="4">
        <v>1047</v>
      </c>
      <c r="R170" t="s" s="4">
        <v>1979</v>
      </c>
    </row>
    <row r="171" ht="45.0" customHeight="true">
      <c r="A171" t="s" s="4">
        <v>529</v>
      </c>
      <c r="B171" t="s" s="4">
        <v>2146</v>
      </c>
      <c r="C171" t="s" s="4">
        <v>1048</v>
      </c>
      <c r="D171" t="s" s="4">
        <v>1978</v>
      </c>
      <c r="E171" t="s" s="4">
        <v>1039</v>
      </c>
      <c r="F171" t="s" s="4">
        <v>1040</v>
      </c>
      <c r="G171" t="s" s="4">
        <v>1041</v>
      </c>
      <c r="H171" t="s" s="4">
        <v>1041</v>
      </c>
      <c r="I171" t="s" s="4">
        <v>1042</v>
      </c>
      <c r="J171" t="s" s="4">
        <v>1043</v>
      </c>
      <c r="K171" t="s" s="4">
        <v>6</v>
      </c>
      <c r="L171" t="s" s="4">
        <v>1044</v>
      </c>
      <c r="M171" t="s" s="4">
        <v>1045</v>
      </c>
      <c r="N171" t="s" s="4">
        <v>1044</v>
      </c>
      <c r="O171" t="s" s="4">
        <v>12</v>
      </c>
      <c r="P171" t="s" s="4">
        <v>1046</v>
      </c>
      <c r="Q171" t="s" s="4">
        <v>1047</v>
      </c>
      <c r="R171" t="s" s="4">
        <v>1979</v>
      </c>
    </row>
    <row r="172" ht="45.0" customHeight="true">
      <c r="A172" t="s" s="4">
        <v>539</v>
      </c>
      <c r="B172" t="s" s="4">
        <v>2147</v>
      </c>
      <c r="C172" t="s" s="4">
        <v>1048</v>
      </c>
      <c r="D172" t="s" s="4">
        <v>1978</v>
      </c>
      <c r="E172" t="s" s="4">
        <v>1039</v>
      </c>
      <c r="F172" t="s" s="4">
        <v>1040</v>
      </c>
      <c r="G172" t="s" s="4">
        <v>1041</v>
      </c>
      <c r="H172" t="s" s="4">
        <v>1041</v>
      </c>
      <c r="I172" t="s" s="4">
        <v>1042</v>
      </c>
      <c r="J172" t="s" s="4">
        <v>1043</v>
      </c>
      <c r="K172" t="s" s="4">
        <v>6</v>
      </c>
      <c r="L172" t="s" s="4">
        <v>1044</v>
      </c>
      <c r="M172" t="s" s="4">
        <v>1045</v>
      </c>
      <c r="N172" t="s" s="4">
        <v>1044</v>
      </c>
      <c r="O172" t="s" s="4">
        <v>12</v>
      </c>
      <c r="P172" t="s" s="4">
        <v>1046</v>
      </c>
      <c r="Q172" t="s" s="4">
        <v>1047</v>
      </c>
      <c r="R172" t="s" s="4">
        <v>1979</v>
      </c>
    </row>
    <row r="173" ht="45.0" customHeight="true">
      <c r="A173" t="s" s="4">
        <v>541</v>
      </c>
      <c r="B173" t="s" s="4">
        <v>2148</v>
      </c>
      <c r="C173" t="s" s="4">
        <v>1048</v>
      </c>
      <c r="D173" t="s" s="4">
        <v>1978</v>
      </c>
      <c r="E173" t="s" s="4">
        <v>1039</v>
      </c>
      <c r="F173" t="s" s="4">
        <v>1040</v>
      </c>
      <c r="G173" t="s" s="4">
        <v>1041</v>
      </c>
      <c r="H173" t="s" s="4">
        <v>1041</v>
      </c>
      <c r="I173" t="s" s="4">
        <v>1042</v>
      </c>
      <c r="J173" t="s" s="4">
        <v>1043</v>
      </c>
      <c r="K173" t="s" s="4">
        <v>6</v>
      </c>
      <c r="L173" t="s" s="4">
        <v>1044</v>
      </c>
      <c r="M173" t="s" s="4">
        <v>1045</v>
      </c>
      <c r="N173" t="s" s="4">
        <v>1044</v>
      </c>
      <c r="O173" t="s" s="4">
        <v>12</v>
      </c>
      <c r="P173" t="s" s="4">
        <v>1046</v>
      </c>
      <c r="Q173" t="s" s="4">
        <v>1047</v>
      </c>
      <c r="R173" t="s" s="4">
        <v>1979</v>
      </c>
    </row>
    <row r="174" ht="45.0" customHeight="true">
      <c r="A174" t="s" s="4">
        <v>543</v>
      </c>
      <c r="B174" t="s" s="4">
        <v>2149</v>
      </c>
      <c r="C174" t="s" s="4">
        <v>1048</v>
      </c>
      <c r="D174" t="s" s="4">
        <v>1978</v>
      </c>
      <c r="E174" t="s" s="4">
        <v>1039</v>
      </c>
      <c r="F174" t="s" s="4">
        <v>1040</v>
      </c>
      <c r="G174" t="s" s="4">
        <v>1041</v>
      </c>
      <c r="H174" t="s" s="4">
        <v>1041</v>
      </c>
      <c r="I174" t="s" s="4">
        <v>1042</v>
      </c>
      <c r="J174" t="s" s="4">
        <v>1043</v>
      </c>
      <c r="K174" t="s" s="4">
        <v>6</v>
      </c>
      <c r="L174" t="s" s="4">
        <v>1044</v>
      </c>
      <c r="M174" t="s" s="4">
        <v>1045</v>
      </c>
      <c r="N174" t="s" s="4">
        <v>1044</v>
      </c>
      <c r="O174" t="s" s="4">
        <v>12</v>
      </c>
      <c r="P174" t="s" s="4">
        <v>1046</v>
      </c>
      <c r="Q174" t="s" s="4">
        <v>1047</v>
      </c>
      <c r="R174" t="s" s="4">
        <v>1979</v>
      </c>
    </row>
    <row r="175" ht="45.0" customHeight="true">
      <c r="A175" t="s" s="4">
        <v>537</v>
      </c>
      <c r="B175" t="s" s="4">
        <v>2150</v>
      </c>
      <c r="C175" t="s" s="4">
        <v>1048</v>
      </c>
      <c r="D175" t="s" s="4">
        <v>1978</v>
      </c>
      <c r="E175" t="s" s="4">
        <v>1039</v>
      </c>
      <c r="F175" t="s" s="4">
        <v>1040</v>
      </c>
      <c r="G175" t="s" s="4">
        <v>1041</v>
      </c>
      <c r="H175" t="s" s="4">
        <v>1041</v>
      </c>
      <c r="I175" t="s" s="4">
        <v>1042</v>
      </c>
      <c r="J175" t="s" s="4">
        <v>1043</v>
      </c>
      <c r="K175" t="s" s="4">
        <v>6</v>
      </c>
      <c r="L175" t="s" s="4">
        <v>1044</v>
      </c>
      <c r="M175" t="s" s="4">
        <v>1045</v>
      </c>
      <c r="N175" t="s" s="4">
        <v>1044</v>
      </c>
      <c r="O175" t="s" s="4">
        <v>12</v>
      </c>
      <c r="P175" t="s" s="4">
        <v>1046</v>
      </c>
      <c r="Q175" t="s" s="4">
        <v>1047</v>
      </c>
      <c r="R175" t="s" s="4">
        <v>1979</v>
      </c>
    </row>
    <row r="176" ht="45.0" customHeight="true">
      <c r="A176" t="s" s="4">
        <v>547</v>
      </c>
      <c r="B176" t="s" s="4">
        <v>2151</v>
      </c>
      <c r="C176" t="s" s="4">
        <v>1048</v>
      </c>
      <c r="D176" t="s" s="4">
        <v>1978</v>
      </c>
      <c r="E176" t="s" s="4">
        <v>1039</v>
      </c>
      <c r="F176" t="s" s="4">
        <v>1040</v>
      </c>
      <c r="G176" t="s" s="4">
        <v>1041</v>
      </c>
      <c r="H176" t="s" s="4">
        <v>1041</v>
      </c>
      <c r="I176" t="s" s="4">
        <v>1042</v>
      </c>
      <c r="J176" t="s" s="4">
        <v>1043</v>
      </c>
      <c r="K176" t="s" s="4">
        <v>6</v>
      </c>
      <c r="L176" t="s" s="4">
        <v>1044</v>
      </c>
      <c r="M176" t="s" s="4">
        <v>1045</v>
      </c>
      <c r="N176" t="s" s="4">
        <v>1044</v>
      </c>
      <c r="O176" t="s" s="4">
        <v>12</v>
      </c>
      <c r="P176" t="s" s="4">
        <v>1046</v>
      </c>
      <c r="Q176" t="s" s="4">
        <v>1047</v>
      </c>
      <c r="R176" t="s" s="4">
        <v>1979</v>
      </c>
    </row>
    <row r="177" ht="45.0" customHeight="true">
      <c r="A177" t="s" s="4">
        <v>549</v>
      </c>
      <c r="B177" t="s" s="4">
        <v>2152</v>
      </c>
      <c r="C177" t="s" s="4">
        <v>1048</v>
      </c>
      <c r="D177" t="s" s="4">
        <v>1978</v>
      </c>
      <c r="E177" t="s" s="4">
        <v>1039</v>
      </c>
      <c r="F177" t="s" s="4">
        <v>1040</v>
      </c>
      <c r="G177" t="s" s="4">
        <v>1041</v>
      </c>
      <c r="H177" t="s" s="4">
        <v>1041</v>
      </c>
      <c r="I177" t="s" s="4">
        <v>1042</v>
      </c>
      <c r="J177" t="s" s="4">
        <v>1043</v>
      </c>
      <c r="K177" t="s" s="4">
        <v>6</v>
      </c>
      <c r="L177" t="s" s="4">
        <v>1044</v>
      </c>
      <c r="M177" t="s" s="4">
        <v>1045</v>
      </c>
      <c r="N177" t="s" s="4">
        <v>1044</v>
      </c>
      <c r="O177" t="s" s="4">
        <v>12</v>
      </c>
      <c r="P177" t="s" s="4">
        <v>1046</v>
      </c>
      <c r="Q177" t="s" s="4">
        <v>1047</v>
      </c>
      <c r="R177" t="s" s="4">
        <v>1979</v>
      </c>
    </row>
    <row r="178" ht="45.0" customHeight="true">
      <c r="A178" t="s" s="4">
        <v>551</v>
      </c>
      <c r="B178" t="s" s="4">
        <v>2153</v>
      </c>
      <c r="C178" t="s" s="4">
        <v>1048</v>
      </c>
      <c r="D178" t="s" s="4">
        <v>1978</v>
      </c>
      <c r="E178" t="s" s="4">
        <v>1039</v>
      </c>
      <c r="F178" t="s" s="4">
        <v>1040</v>
      </c>
      <c r="G178" t="s" s="4">
        <v>1041</v>
      </c>
      <c r="H178" t="s" s="4">
        <v>1041</v>
      </c>
      <c r="I178" t="s" s="4">
        <v>1042</v>
      </c>
      <c r="J178" t="s" s="4">
        <v>1043</v>
      </c>
      <c r="K178" t="s" s="4">
        <v>6</v>
      </c>
      <c r="L178" t="s" s="4">
        <v>1044</v>
      </c>
      <c r="M178" t="s" s="4">
        <v>1045</v>
      </c>
      <c r="N178" t="s" s="4">
        <v>1044</v>
      </c>
      <c r="O178" t="s" s="4">
        <v>12</v>
      </c>
      <c r="P178" t="s" s="4">
        <v>1046</v>
      </c>
      <c r="Q178" t="s" s="4">
        <v>1047</v>
      </c>
      <c r="R178" t="s" s="4">
        <v>1979</v>
      </c>
    </row>
    <row r="179" ht="45.0" customHeight="true">
      <c r="A179" t="s" s="4">
        <v>545</v>
      </c>
      <c r="B179" t="s" s="4">
        <v>2154</v>
      </c>
      <c r="C179" t="s" s="4">
        <v>1048</v>
      </c>
      <c r="D179" t="s" s="4">
        <v>1978</v>
      </c>
      <c r="E179" t="s" s="4">
        <v>1039</v>
      </c>
      <c r="F179" t="s" s="4">
        <v>1040</v>
      </c>
      <c r="G179" t="s" s="4">
        <v>1041</v>
      </c>
      <c r="H179" t="s" s="4">
        <v>1041</v>
      </c>
      <c r="I179" t="s" s="4">
        <v>1042</v>
      </c>
      <c r="J179" t="s" s="4">
        <v>1043</v>
      </c>
      <c r="K179" t="s" s="4">
        <v>6</v>
      </c>
      <c r="L179" t="s" s="4">
        <v>1044</v>
      </c>
      <c r="M179" t="s" s="4">
        <v>1045</v>
      </c>
      <c r="N179" t="s" s="4">
        <v>1044</v>
      </c>
      <c r="O179" t="s" s="4">
        <v>12</v>
      </c>
      <c r="P179" t="s" s="4">
        <v>1046</v>
      </c>
      <c r="Q179" t="s" s="4">
        <v>1047</v>
      </c>
      <c r="R179" t="s" s="4">
        <v>1979</v>
      </c>
    </row>
    <row r="180" ht="45.0" customHeight="true">
      <c r="A180" t="s" s="4">
        <v>555</v>
      </c>
      <c r="B180" t="s" s="4">
        <v>2155</v>
      </c>
      <c r="C180" t="s" s="4">
        <v>1048</v>
      </c>
      <c r="D180" t="s" s="4">
        <v>1978</v>
      </c>
      <c r="E180" t="s" s="4">
        <v>1039</v>
      </c>
      <c r="F180" t="s" s="4">
        <v>1040</v>
      </c>
      <c r="G180" t="s" s="4">
        <v>1041</v>
      </c>
      <c r="H180" t="s" s="4">
        <v>1041</v>
      </c>
      <c r="I180" t="s" s="4">
        <v>1042</v>
      </c>
      <c r="J180" t="s" s="4">
        <v>1043</v>
      </c>
      <c r="K180" t="s" s="4">
        <v>6</v>
      </c>
      <c r="L180" t="s" s="4">
        <v>1044</v>
      </c>
      <c r="M180" t="s" s="4">
        <v>1045</v>
      </c>
      <c r="N180" t="s" s="4">
        <v>1044</v>
      </c>
      <c r="O180" t="s" s="4">
        <v>12</v>
      </c>
      <c r="P180" t="s" s="4">
        <v>1046</v>
      </c>
      <c r="Q180" t="s" s="4">
        <v>1047</v>
      </c>
      <c r="R180" t="s" s="4">
        <v>1979</v>
      </c>
    </row>
    <row r="181" ht="45.0" customHeight="true">
      <c r="A181" t="s" s="4">
        <v>557</v>
      </c>
      <c r="B181" t="s" s="4">
        <v>2156</v>
      </c>
      <c r="C181" t="s" s="4">
        <v>1048</v>
      </c>
      <c r="D181" t="s" s="4">
        <v>1978</v>
      </c>
      <c r="E181" t="s" s="4">
        <v>1039</v>
      </c>
      <c r="F181" t="s" s="4">
        <v>1040</v>
      </c>
      <c r="G181" t="s" s="4">
        <v>1041</v>
      </c>
      <c r="H181" t="s" s="4">
        <v>1041</v>
      </c>
      <c r="I181" t="s" s="4">
        <v>1042</v>
      </c>
      <c r="J181" t="s" s="4">
        <v>1043</v>
      </c>
      <c r="K181" t="s" s="4">
        <v>6</v>
      </c>
      <c r="L181" t="s" s="4">
        <v>1044</v>
      </c>
      <c r="M181" t="s" s="4">
        <v>1045</v>
      </c>
      <c r="N181" t="s" s="4">
        <v>1044</v>
      </c>
      <c r="O181" t="s" s="4">
        <v>12</v>
      </c>
      <c r="P181" t="s" s="4">
        <v>1046</v>
      </c>
      <c r="Q181" t="s" s="4">
        <v>1047</v>
      </c>
      <c r="R181" t="s" s="4">
        <v>1979</v>
      </c>
    </row>
    <row r="182" ht="45.0" customHeight="true">
      <c r="A182" t="s" s="4">
        <v>559</v>
      </c>
      <c r="B182" t="s" s="4">
        <v>2157</v>
      </c>
      <c r="C182" t="s" s="4">
        <v>1048</v>
      </c>
      <c r="D182" t="s" s="4">
        <v>1978</v>
      </c>
      <c r="E182" t="s" s="4">
        <v>1039</v>
      </c>
      <c r="F182" t="s" s="4">
        <v>1040</v>
      </c>
      <c r="G182" t="s" s="4">
        <v>1041</v>
      </c>
      <c r="H182" t="s" s="4">
        <v>1041</v>
      </c>
      <c r="I182" t="s" s="4">
        <v>1042</v>
      </c>
      <c r="J182" t="s" s="4">
        <v>1043</v>
      </c>
      <c r="K182" t="s" s="4">
        <v>6</v>
      </c>
      <c r="L182" t="s" s="4">
        <v>1044</v>
      </c>
      <c r="M182" t="s" s="4">
        <v>1045</v>
      </c>
      <c r="N182" t="s" s="4">
        <v>1044</v>
      </c>
      <c r="O182" t="s" s="4">
        <v>12</v>
      </c>
      <c r="P182" t="s" s="4">
        <v>1046</v>
      </c>
      <c r="Q182" t="s" s="4">
        <v>1047</v>
      </c>
      <c r="R182" t="s" s="4">
        <v>1979</v>
      </c>
    </row>
    <row r="183" ht="45.0" customHeight="true">
      <c r="A183" t="s" s="4">
        <v>553</v>
      </c>
      <c r="B183" t="s" s="4">
        <v>2158</v>
      </c>
      <c r="C183" t="s" s="4">
        <v>1048</v>
      </c>
      <c r="D183" t="s" s="4">
        <v>1978</v>
      </c>
      <c r="E183" t="s" s="4">
        <v>1039</v>
      </c>
      <c r="F183" t="s" s="4">
        <v>1040</v>
      </c>
      <c r="G183" t="s" s="4">
        <v>1041</v>
      </c>
      <c r="H183" t="s" s="4">
        <v>1041</v>
      </c>
      <c r="I183" t="s" s="4">
        <v>1042</v>
      </c>
      <c r="J183" t="s" s="4">
        <v>1043</v>
      </c>
      <c r="K183" t="s" s="4">
        <v>6</v>
      </c>
      <c r="L183" t="s" s="4">
        <v>1044</v>
      </c>
      <c r="M183" t="s" s="4">
        <v>1045</v>
      </c>
      <c r="N183" t="s" s="4">
        <v>1044</v>
      </c>
      <c r="O183" t="s" s="4">
        <v>12</v>
      </c>
      <c r="P183" t="s" s="4">
        <v>1046</v>
      </c>
      <c r="Q183" t="s" s="4">
        <v>1047</v>
      </c>
      <c r="R183" t="s" s="4">
        <v>1979</v>
      </c>
    </row>
    <row r="184" ht="45.0" customHeight="true">
      <c r="A184" t="s" s="4">
        <v>563</v>
      </c>
      <c r="B184" t="s" s="4">
        <v>2159</v>
      </c>
      <c r="C184" t="s" s="4">
        <v>1048</v>
      </c>
      <c r="D184" t="s" s="4">
        <v>1978</v>
      </c>
      <c r="E184" t="s" s="4">
        <v>1039</v>
      </c>
      <c r="F184" t="s" s="4">
        <v>1040</v>
      </c>
      <c r="G184" t="s" s="4">
        <v>1041</v>
      </c>
      <c r="H184" t="s" s="4">
        <v>1041</v>
      </c>
      <c r="I184" t="s" s="4">
        <v>1042</v>
      </c>
      <c r="J184" t="s" s="4">
        <v>1043</v>
      </c>
      <c r="K184" t="s" s="4">
        <v>6</v>
      </c>
      <c r="L184" t="s" s="4">
        <v>1044</v>
      </c>
      <c r="M184" t="s" s="4">
        <v>1045</v>
      </c>
      <c r="N184" t="s" s="4">
        <v>1044</v>
      </c>
      <c r="O184" t="s" s="4">
        <v>12</v>
      </c>
      <c r="P184" t="s" s="4">
        <v>1046</v>
      </c>
      <c r="Q184" t="s" s="4">
        <v>1047</v>
      </c>
      <c r="R184" t="s" s="4">
        <v>1979</v>
      </c>
    </row>
    <row r="185" ht="45.0" customHeight="true">
      <c r="A185" t="s" s="4">
        <v>565</v>
      </c>
      <c r="B185" t="s" s="4">
        <v>2160</v>
      </c>
      <c r="C185" t="s" s="4">
        <v>1048</v>
      </c>
      <c r="D185" t="s" s="4">
        <v>1978</v>
      </c>
      <c r="E185" t="s" s="4">
        <v>1039</v>
      </c>
      <c r="F185" t="s" s="4">
        <v>1040</v>
      </c>
      <c r="G185" t="s" s="4">
        <v>1041</v>
      </c>
      <c r="H185" t="s" s="4">
        <v>1041</v>
      </c>
      <c r="I185" t="s" s="4">
        <v>1042</v>
      </c>
      <c r="J185" t="s" s="4">
        <v>1043</v>
      </c>
      <c r="K185" t="s" s="4">
        <v>6</v>
      </c>
      <c r="L185" t="s" s="4">
        <v>1044</v>
      </c>
      <c r="M185" t="s" s="4">
        <v>1045</v>
      </c>
      <c r="N185" t="s" s="4">
        <v>1044</v>
      </c>
      <c r="O185" t="s" s="4">
        <v>12</v>
      </c>
      <c r="P185" t="s" s="4">
        <v>1046</v>
      </c>
      <c r="Q185" t="s" s="4">
        <v>1047</v>
      </c>
      <c r="R185" t="s" s="4">
        <v>1979</v>
      </c>
    </row>
    <row r="186" ht="45.0" customHeight="true">
      <c r="A186" t="s" s="4">
        <v>567</v>
      </c>
      <c r="B186" t="s" s="4">
        <v>2161</v>
      </c>
      <c r="C186" t="s" s="4">
        <v>1048</v>
      </c>
      <c r="D186" t="s" s="4">
        <v>1978</v>
      </c>
      <c r="E186" t="s" s="4">
        <v>1039</v>
      </c>
      <c r="F186" t="s" s="4">
        <v>1040</v>
      </c>
      <c r="G186" t="s" s="4">
        <v>1041</v>
      </c>
      <c r="H186" t="s" s="4">
        <v>1041</v>
      </c>
      <c r="I186" t="s" s="4">
        <v>1042</v>
      </c>
      <c r="J186" t="s" s="4">
        <v>1043</v>
      </c>
      <c r="K186" t="s" s="4">
        <v>6</v>
      </c>
      <c r="L186" t="s" s="4">
        <v>1044</v>
      </c>
      <c r="M186" t="s" s="4">
        <v>1045</v>
      </c>
      <c r="N186" t="s" s="4">
        <v>1044</v>
      </c>
      <c r="O186" t="s" s="4">
        <v>12</v>
      </c>
      <c r="P186" t="s" s="4">
        <v>1046</v>
      </c>
      <c r="Q186" t="s" s="4">
        <v>1047</v>
      </c>
      <c r="R186" t="s" s="4">
        <v>1979</v>
      </c>
    </row>
    <row r="187" ht="45.0" customHeight="true">
      <c r="A187" t="s" s="4">
        <v>561</v>
      </c>
      <c r="B187" t="s" s="4">
        <v>2162</v>
      </c>
      <c r="C187" t="s" s="4">
        <v>1048</v>
      </c>
      <c r="D187" t="s" s="4">
        <v>1978</v>
      </c>
      <c r="E187" t="s" s="4">
        <v>1039</v>
      </c>
      <c r="F187" t="s" s="4">
        <v>1040</v>
      </c>
      <c r="G187" t="s" s="4">
        <v>1041</v>
      </c>
      <c r="H187" t="s" s="4">
        <v>1041</v>
      </c>
      <c r="I187" t="s" s="4">
        <v>1042</v>
      </c>
      <c r="J187" t="s" s="4">
        <v>1043</v>
      </c>
      <c r="K187" t="s" s="4">
        <v>6</v>
      </c>
      <c r="L187" t="s" s="4">
        <v>1044</v>
      </c>
      <c r="M187" t="s" s="4">
        <v>1045</v>
      </c>
      <c r="N187" t="s" s="4">
        <v>1044</v>
      </c>
      <c r="O187" t="s" s="4">
        <v>12</v>
      </c>
      <c r="P187" t="s" s="4">
        <v>1046</v>
      </c>
      <c r="Q187" t="s" s="4">
        <v>1047</v>
      </c>
      <c r="R187" t="s" s="4">
        <v>1979</v>
      </c>
    </row>
    <row r="188" ht="45.0" customHeight="true">
      <c r="A188" t="s" s="4">
        <v>571</v>
      </c>
      <c r="B188" t="s" s="4">
        <v>2163</v>
      </c>
      <c r="C188" t="s" s="4">
        <v>1048</v>
      </c>
      <c r="D188" t="s" s="4">
        <v>1978</v>
      </c>
      <c r="E188" t="s" s="4">
        <v>1039</v>
      </c>
      <c r="F188" t="s" s="4">
        <v>1040</v>
      </c>
      <c r="G188" t="s" s="4">
        <v>1041</v>
      </c>
      <c r="H188" t="s" s="4">
        <v>1041</v>
      </c>
      <c r="I188" t="s" s="4">
        <v>1042</v>
      </c>
      <c r="J188" t="s" s="4">
        <v>1043</v>
      </c>
      <c r="K188" t="s" s="4">
        <v>6</v>
      </c>
      <c r="L188" t="s" s="4">
        <v>1044</v>
      </c>
      <c r="M188" t="s" s="4">
        <v>1045</v>
      </c>
      <c r="N188" t="s" s="4">
        <v>1044</v>
      </c>
      <c r="O188" t="s" s="4">
        <v>12</v>
      </c>
      <c r="P188" t="s" s="4">
        <v>1046</v>
      </c>
      <c r="Q188" t="s" s="4">
        <v>1047</v>
      </c>
      <c r="R188" t="s" s="4">
        <v>1979</v>
      </c>
    </row>
    <row r="189" ht="45.0" customHeight="true">
      <c r="A189" t="s" s="4">
        <v>573</v>
      </c>
      <c r="B189" t="s" s="4">
        <v>2164</v>
      </c>
      <c r="C189" t="s" s="4">
        <v>1048</v>
      </c>
      <c r="D189" t="s" s="4">
        <v>1978</v>
      </c>
      <c r="E189" t="s" s="4">
        <v>1039</v>
      </c>
      <c r="F189" t="s" s="4">
        <v>1040</v>
      </c>
      <c r="G189" t="s" s="4">
        <v>1041</v>
      </c>
      <c r="H189" t="s" s="4">
        <v>1041</v>
      </c>
      <c r="I189" t="s" s="4">
        <v>1042</v>
      </c>
      <c r="J189" t="s" s="4">
        <v>1043</v>
      </c>
      <c r="K189" t="s" s="4">
        <v>6</v>
      </c>
      <c r="L189" t="s" s="4">
        <v>1044</v>
      </c>
      <c r="M189" t="s" s="4">
        <v>1045</v>
      </c>
      <c r="N189" t="s" s="4">
        <v>1044</v>
      </c>
      <c r="O189" t="s" s="4">
        <v>12</v>
      </c>
      <c r="P189" t="s" s="4">
        <v>1046</v>
      </c>
      <c r="Q189" t="s" s="4">
        <v>1047</v>
      </c>
      <c r="R189" t="s" s="4">
        <v>1979</v>
      </c>
    </row>
    <row r="190" ht="45.0" customHeight="true">
      <c r="A190" t="s" s="4">
        <v>575</v>
      </c>
      <c r="B190" t="s" s="4">
        <v>2165</v>
      </c>
      <c r="C190" t="s" s="4">
        <v>1048</v>
      </c>
      <c r="D190" t="s" s="4">
        <v>1978</v>
      </c>
      <c r="E190" t="s" s="4">
        <v>1039</v>
      </c>
      <c r="F190" t="s" s="4">
        <v>1040</v>
      </c>
      <c r="G190" t="s" s="4">
        <v>1041</v>
      </c>
      <c r="H190" t="s" s="4">
        <v>1041</v>
      </c>
      <c r="I190" t="s" s="4">
        <v>1042</v>
      </c>
      <c r="J190" t="s" s="4">
        <v>1043</v>
      </c>
      <c r="K190" t="s" s="4">
        <v>6</v>
      </c>
      <c r="L190" t="s" s="4">
        <v>1044</v>
      </c>
      <c r="M190" t="s" s="4">
        <v>1045</v>
      </c>
      <c r="N190" t="s" s="4">
        <v>1044</v>
      </c>
      <c r="O190" t="s" s="4">
        <v>12</v>
      </c>
      <c r="P190" t="s" s="4">
        <v>1046</v>
      </c>
      <c r="Q190" t="s" s="4">
        <v>1047</v>
      </c>
      <c r="R190" t="s" s="4">
        <v>1979</v>
      </c>
    </row>
    <row r="191" ht="45.0" customHeight="true">
      <c r="A191" t="s" s="4">
        <v>569</v>
      </c>
      <c r="B191" t="s" s="4">
        <v>2166</v>
      </c>
      <c r="C191" t="s" s="4">
        <v>1048</v>
      </c>
      <c r="D191" t="s" s="4">
        <v>1978</v>
      </c>
      <c r="E191" t="s" s="4">
        <v>1039</v>
      </c>
      <c r="F191" t="s" s="4">
        <v>1040</v>
      </c>
      <c r="G191" t="s" s="4">
        <v>1041</v>
      </c>
      <c r="H191" t="s" s="4">
        <v>1041</v>
      </c>
      <c r="I191" t="s" s="4">
        <v>1042</v>
      </c>
      <c r="J191" t="s" s="4">
        <v>1043</v>
      </c>
      <c r="K191" t="s" s="4">
        <v>6</v>
      </c>
      <c r="L191" t="s" s="4">
        <v>1044</v>
      </c>
      <c r="M191" t="s" s="4">
        <v>1045</v>
      </c>
      <c r="N191" t="s" s="4">
        <v>1044</v>
      </c>
      <c r="O191" t="s" s="4">
        <v>12</v>
      </c>
      <c r="P191" t="s" s="4">
        <v>1046</v>
      </c>
      <c r="Q191" t="s" s="4">
        <v>1047</v>
      </c>
      <c r="R191" t="s" s="4">
        <v>1979</v>
      </c>
    </row>
    <row r="192" ht="45.0" customHeight="true">
      <c r="A192" t="s" s="4">
        <v>579</v>
      </c>
      <c r="B192" t="s" s="4">
        <v>2167</v>
      </c>
      <c r="C192" t="s" s="4">
        <v>1048</v>
      </c>
      <c r="D192" t="s" s="4">
        <v>1978</v>
      </c>
      <c r="E192" t="s" s="4">
        <v>1039</v>
      </c>
      <c r="F192" t="s" s="4">
        <v>1040</v>
      </c>
      <c r="G192" t="s" s="4">
        <v>1041</v>
      </c>
      <c r="H192" t="s" s="4">
        <v>1041</v>
      </c>
      <c r="I192" t="s" s="4">
        <v>1042</v>
      </c>
      <c r="J192" t="s" s="4">
        <v>1043</v>
      </c>
      <c r="K192" t="s" s="4">
        <v>6</v>
      </c>
      <c r="L192" t="s" s="4">
        <v>1044</v>
      </c>
      <c r="M192" t="s" s="4">
        <v>1045</v>
      </c>
      <c r="N192" t="s" s="4">
        <v>1044</v>
      </c>
      <c r="O192" t="s" s="4">
        <v>12</v>
      </c>
      <c r="P192" t="s" s="4">
        <v>1046</v>
      </c>
      <c r="Q192" t="s" s="4">
        <v>1047</v>
      </c>
      <c r="R192" t="s" s="4">
        <v>1979</v>
      </c>
    </row>
    <row r="193" ht="45.0" customHeight="true">
      <c r="A193" t="s" s="4">
        <v>581</v>
      </c>
      <c r="B193" t="s" s="4">
        <v>2168</v>
      </c>
      <c r="C193" t="s" s="4">
        <v>1048</v>
      </c>
      <c r="D193" t="s" s="4">
        <v>1978</v>
      </c>
      <c r="E193" t="s" s="4">
        <v>1039</v>
      </c>
      <c r="F193" t="s" s="4">
        <v>1040</v>
      </c>
      <c r="G193" t="s" s="4">
        <v>1041</v>
      </c>
      <c r="H193" t="s" s="4">
        <v>1041</v>
      </c>
      <c r="I193" t="s" s="4">
        <v>1042</v>
      </c>
      <c r="J193" t="s" s="4">
        <v>1043</v>
      </c>
      <c r="K193" t="s" s="4">
        <v>6</v>
      </c>
      <c r="L193" t="s" s="4">
        <v>1044</v>
      </c>
      <c r="M193" t="s" s="4">
        <v>1045</v>
      </c>
      <c r="N193" t="s" s="4">
        <v>1044</v>
      </c>
      <c r="O193" t="s" s="4">
        <v>12</v>
      </c>
      <c r="P193" t="s" s="4">
        <v>1046</v>
      </c>
      <c r="Q193" t="s" s="4">
        <v>1047</v>
      </c>
      <c r="R193" t="s" s="4">
        <v>1979</v>
      </c>
    </row>
    <row r="194" ht="45.0" customHeight="true">
      <c r="A194" t="s" s="4">
        <v>583</v>
      </c>
      <c r="B194" t="s" s="4">
        <v>2169</v>
      </c>
      <c r="C194" t="s" s="4">
        <v>1048</v>
      </c>
      <c r="D194" t="s" s="4">
        <v>1978</v>
      </c>
      <c r="E194" t="s" s="4">
        <v>1039</v>
      </c>
      <c r="F194" t="s" s="4">
        <v>1040</v>
      </c>
      <c r="G194" t="s" s="4">
        <v>1041</v>
      </c>
      <c r="H194" t="s" s="4">
        <v>1041</v>
      </c>
      <c r="I194" t="s" s="4">
        <v>1042</v>
      </c>
      <c r="J194" t="s" s="4">
        <v>1043</v>
      </c>
      <c r="K194" t="s" s="4">
        <v>6</v>
      </c>
      <c r="L194" t="s" s="4">
        <v>1044</v>
      </c>
      <c r="M194" t="s" s="4">
        <v>1045</v>
      </c>
      <c r="N194" t="s" s="4">
        <v>1044</v>
      </c>
      <c r="O194" t="s" s="4">
        <v>12</v>
      </c>
      <c r="P194" t="s" s="4">
        <v>1046</v>
      </c>
      <c r="Q194" t="s" s="4">
        <v>1047</v>
      </c>
      <c r="R194" t="s" s="4">
        <v>1979</v>
      </c>
    </row>
    <row r="195" ht="45.0" customHeight="true">
      <c r="A195" t="s" s="4">
        <v>577</v>
      </c>
      <c r="B195" t="s" s="4">
        <v>2170</v>
      </c>
      <c r="C195" t="s" s="4">
        <v>1048</v>
      </c>
      <c r="D195" t="s" s="4">
        <v>1978</v>
      </c>
      <c r="E195" t="s" s="4">
        <v>1039</v>
      </c>
      <c r="F195" t="s" s="4">
        <v>1040</v>
      </c>
      <c r="G195" t="s" s="4">
        <v>1041</v>
      </c>
      <c r="H195" t="s" s="4">
        <v>1041</v>
      </c>
      <c r="I195" t="s" s="4">
        <v>1042</v>
      </c>
      <c r="J195" t="s" s="4">
        <v>1043</v>
      </c>
      <c r="K195" t="s" s="4">
        <v>6</v>
      </c>
      <c r="L195" t="s" s="4">
        <v>1044</v>
      </c>
      <c r="M195" t="s" s="4">
        <v>1045</v>
      </c>
      <c r="N195" t="s" s="4">
        <v>1044</v>
      </c>
      <c r="O195" t="s" s="4">
        <v>12</v>
      </c>
      <c r="P195" t="s" s="4">
        <v>1046</v>
      </c>
      <c r="Q195" t="s" s="4">
        <v>1047</v>
      </c>
      <c r="R195" t="s" s="4">
        <v>1979</v>
      </c>
    </row>
    <row r="196" ht="45.0" customHeight="true">
      <c r="A196" t="s" s="4">
        <v>587</v>
      </c>
      <c r="B196" t="s" s="4">
        <v>2171</v>
      </c>
      <c r="C196" t="s" s="4">
        <v>1048</v>
      </c>
      <c r="D196" t="s" s="4">
        <v>1978</v>
      </c>
      <c r="E196" t="s" s="4">
        <v>1039</v>
      </c>
      <c r="F196" t="s" s="4">
        <v>1040</v>
      </c>
      <c r="G196" t="s" s="4">
        <v>1041</v>
      </c>
      <c r="H196" t="s" s="4">
        <v>1041</v>
      </c>
      <c r="I196" t="s" s="4">
        <v>1042</v>
      </c>
      <c r="J196" t="s" s="4">
        <v>1043</v>
      </c>
      <c r="K196" t="s" s="4">
        <v>6</v>
      </c>
      <c r="L196" t="s" s="4">
        <v>1044</v>
      </c>
      <c r="M196" t="s" s="4">
        <v>1045</v>
      </c>
      <c r="N196" t="s" s="4">
        <v>1044</v>
      </c>
      <c r="O196" t="s" s="4">
        <v>12</v>
      </c>
      <c r="P196" t="s" s="4">
        <v>1046</v>
      </c>
      <c r="Q196" t="s" s="4">
        <v>1047</v>
      </c>
      <c r="R196" t="s" s="4">
        <v>1979</v>
      </c>
    </row>
    <row r="197" ht="45.0" customHeight="true">
      <c r="A197" t="s" s="4">
        <v>589</v>
      </c>
      <c r="B197" t="s" s="4">
        <v>2172</v>
      </c>
      <c r="C197" t="s" s="4">
        <v>1048</v>
      </c>
      <c r="D197" t="s" s="4">
        <v>1978</v>
      </c>
      <c r="E197" t="s" s="4">
        <v>1039</v>
      </c>
      <c r="F197" t="s" s="4">
        <v>1040</v>
      </c>
      <c r="G197" t="s" s="4">
        <v>1041</v>
      </c>
      <c r="H197" t="s" s="4">
        <v>1041</v>
      </c>
      <c r="I197" t="s" s="4">
        <v>1042</v>
      </c>
      <c r="J197" t="s" s="4">
        <v>1043</v>
      </c>
      <c r="K197" t="s" s="4">
        <v>6</v>
      </c>
      <c r="L197" t="s" s="4">
        <v>1044</v>
      </c>
      <c r="M197" t="s" s="4">
        <v>1045</v>
      </c>
      <c r="N197" t="s" s="4">
        <v>1044</v>
      </c>
      <c r="O197" t="s" s="4">
        <v>12</v>
      </c>
      <c r="P197" t="s" s="4">
        <v>1046</v>
      </c>
      <c r="Q197" t="s" s="4">
        <v>1047</v>
      </c>
      <c r="R197" t="s" s="4">
        <v>1979</v>
      </c>
    </row>
    <row r="198" ht="45.0" customHeight="true">
      <c r="A198" t="s" s="4">
        <v>591</v>
      </c>
      <c r="B198" t="s" s="4">
        <v>2173</v>
      </c>
      <c r="C198" t="s" s="4">
        <v>1048</v>
      </c>
      <c r="D198" t="s" s="4">
        <v>1978</v>
      </c>
      <c r="E198" t="s" s="4">
        <v>1039</v>
      </c>
      <c r="F198" t="s" s="4">
        <v>1040</v>
      </c>
      <c r="G198" t="s" s="4">
        <v>1041</v>
      </c>
      <c r="H198" t="s" s="4">
        <v>1041</v>
      </c>
      <c r="I198" t="s" s="4">
        <v>1042</v>
      </c>
      <c r="J198" t="s" s="4">
        <v>1043</v>
      </c>
      <c r="K198" t="s" s="4">
        <v>6</v>
      </c>
      <c r="L198" t="s" s="4">
        <v>1044</v>
      </c>
      <c r="M198" t="s" s="4">
        <v>1045</v>
      </c>
      <c r="N198" t="s" s="4">
        <v>1044</v>
      </c>
      <c r="O198" t="s" s="4">
        <v>12</v>
      </c>
      <c r="P198" t="s" s="4">
        <v>1046</v>
      </c>
      <c r="Q198" t="s" s="4">
        <v>1047</v>
      </c>
      <c r="R198" t="s" s="4">
        <v>1979</v>
      </c>
    </row>
    <row r="199" ht="45.0" customHeight="true">
      <c r="A199" t="s" s="4">
        <v>585</v>
      </c>
      <c r="B199" t="s" s="4">
        <v>2174</v>
      </c>
      <c r="C199" t="s" s="4">
        <v>1048</v>
      </c>
      <c r="D199" t="s" s="4">
        <v>1978</v>
      </c>
      <c r="E199" t="s" s="4">
        <v>1039</v>
      </c>
      <c r="F199" t="s" s="4">
        <v>1040</v>
      </c>
      <c r="G199" t="s" s="4">
        <v>1041</v>
      </c>
      <c r="H199" t="s" s="4">
        <v>1041</v>
      </c>
      <c r="I199" t="s" s="4">
        <v>1042</v>
      </c>
      <c r="J199" t="s" s="4">
        <v>1043</v>
      </c>
      <c r="K199" t="s" s="4">
        <v>6</v>
      </c>
      <c r="L199" t="s" s="4">
        <v>1044</v>
      </c>
      <c r="M199" t="s" s="4">
        <v>1045</v>
      </c>
      <c r="N199" t="s" s="4">
        <v>1044</v>
      </c>
      <c r="O199" t="s" s="4">
        <v>12</v>
      </c>
      <c r="P199" t="s" s="4">
        <v>1046</v>
      </c>
      <c r="Q199" t="s" s="4">
        <v>1047</v>
      </c>
      <c r="R199" t="s" s="4">
        <v>1979</v>
      </c>
    </row>
    <row r="200" ht="45.0" customHeight="true">
      <c r="A200" t="s" s="4">
        <v>595</v>
      </c>
      <c r="B200" t="s" s="4">
        <v>2175</v>
      </c>
      <c r="C200" t="s" s="4">
        <v>1048</v>
      </c>
      <c r="D200" t="s" s="4">
        <v>1978</v>
      </c>
      <c r="E200" t="s" s="4">
        <v>1039</v>
      </c>
      <c r="F200" t="s" s="4">
        <v>1040</v>
      </c>
      <c r="G200" t="s" s="4">
        <v>1041</v>
      </c>
      <c r="H200" t="s" s="4">
        <v>1041</v>
      </c>
      <c r="I200" t="s" s="4">
        <v>1042</v>
      </c>
      <c r="J200" t="s" s="4">
        <v>1043</v>
      </c>
      <c r="K200" t="s" s="4">
        <v>6</v>
      </c>
      <c r="L200" t="s" s="4">
        <v>1044</v>
      </c>
      <c r="M200" t="s" s="4">
        <v>1045</v>
      </c>
      <c r="N200" t="s" s="4">
        <v>1044</v>
      </c>
      <c r="O200" t="s" s="4">
        <v>12</v>
      </c>
      <c r="P200" t="s" s="4">
        <v>1046</v>
      </c>
      <c r="Q200" t="s" s="4">
        <v>1047</v>
      </c>
      <c r="R200" t="s" s="4">
        <v>1979</v>
      </c>
    </row>
    <row r="201" ht="45.0" customHeight="true">
      <c r="A201" t="s" s="4">
        <v>597</v>
      </c>
      <c r="B201" t="s" s="4">
        <v>2176</v>
      </c>
      <c r="C201" t="s" s="4">
        <v>1048</v>
      </c>
      <c r="D201" t="s" s="4">
        <v>1978</v>
      </c>
      <c r="E201" t="s" s="4">
        <v>1039</v>
      </c>
      <c r="F201" t="s" s="4">
        <v>1040</v>
      </c>
      <c r="G201" t="s" s="4">
        <v>1041</v>
      </c>
      <c r="H201" t="s" s="4">
        <v>1041</v>
      </c>
      <c r="I201" t="s" s="4">
        <v>1042</v>
      </c>
      <c r="J201" t="s" s="4">
        <v>1043</v>
      </c>
      <c r="K201" t="s" s="4">
        <v>6</v>
      </c>
      <c r="L201" t="s" s="4">
        <v>1044</v>
      </c>
      <c r="M201" t="s" s="4">
        <v>1045</v>
      </c>
      <c r="N201" t="s" s="4">
        <v>1044</v>
      </c>
      <c r="O201" t="s" s="4">
        <v>12</v>
      </c>
      <c r="P201" t="s" s="4">
        <v>1046</v>
      </c>
      <c r="Q201" t="s" s="4">
        <v>1047</v>
      </c>
      <c r="R201" t="s" s="4">
        <v>1979</v>
      </c>
    </row>
    <row r="202" ht="45.0" customHeight="true">
      <c r="A202" t="s" s="4">
        <v>599</v>
      </c>
      <c r="B202" t="s" s="4">
        <v>2177</v>
      </c>
      <c r="C202" t="s" s="4">
        <v>1048</v>
      </c>
      <c r="D202" t="s" s="4">
        <v>1978</v>
      </c>
      <c r="E202" t="s" s="4">
        <v>1039</v>
      </c>
      <c r="F202" t="s" s="4">
        <v>1040</v>
      </c>
      <c r="G202" t="s" s="4">
        <v>1041</v>
      </c>
      <c r="H202" t="s" s="4">
        <v>1041</v>
      </c>
      <c r="I202" t="s" s="4">
        <v>1042</v>
      </c>
      <c r="J202" t="s" s="4">
        <v>1043</v>
      </c>
      <c r="K202" t="s" s="4">
        <v>6</v>
      </c>
      <c r="L202" t="s" s="4">
        <v>1044</v>
      </c>
      <c r="M202" t="s" s="4">
        <v>1045</v>
      </c>
      <c r="N202" t="s" s="4">
        <v>1044</v>
      </c>
      <c r="O202" t="s" s="4">
        <v>12</v>
      </c>
      <c r="P202" t="s" s="4">
        <v>1046</v>
      </c>
      <c r="Q202" t="s" s="4">
        <v>1047</v>
      </c>
      <c r="R202" t="s" s="4">
        <v>1979</v>
      </c>
    </row>
    <row r="203" ht="45.0" customHeight="true">
      <c r="A203" t="s" s="4">
        <v>593</v>
      </c>
      <c r="B203" t="s" s="4">
        <v>2178</v>
      </c>
      <c r="C203" t="s" s="4">
        <v>1048</v>
      </c>
      <c r="D203" t="s" s="4">
        <v>1978</v>
      </c>
      <c r="E203" t="s" s="4">
        <v>1039</v>
      </c>
      <c r="F203" t="s" s="4">
        <v>1040</v>
      </c>
      <c r="G203" t="s" s="4">
        <v>1041</v>
      </c>
      <c r="H203" t="s" s="4">
        <v>1041</v>
      </c>
      <c r="I203" t="s" s="4">
        <v>1042</v>
      </c>
      <c r="J203" t="s" s="4">
        <v>1043</v>
      </c>
      <c r="K203" t="s" s="4">
        <v>6</v>
      </c>
      <c r="L203" t="s" s="4">
        <v>1044</v>
      </c>
      <c r="M203" t="s" s="4">
        <v>1045</v>
      </c>
      <c r="N203" t="s" s="4">
        <v>1044</v>
      </c>
      <c r="O203" t="s" s="4">
        <v>12</v>
      </c>
      <c r="P203" t="s" s="4">
        <v>1046</v>
      </c>
      <c r="Q203" t="s" s="4">
        <v>1047</v>
      </c>
      <c r="R203" t="s" s="4">
        <v>1979</v>
      </c>
    </row>
    <row r="204" ht="45.0" customHeight="true">
      <c r="A204" t="s" s="4">
        <v>603</v>
      </c>
      <c r="B204" t="s" s="4">
        <v>2179</v>
      </c>
      <c r="C204" t="s" s="4">
        <v>1048</v>
      </c>
      <c r="D204" t="s" s="4">
        <v>1978</v>
      </c>
      <c r="E204" t="s" s="4">
        <v>1039</v>
      </c>
      <c r="F204" t="s" s="4">
        <v>1040</v>
      </c>
      <c r="G204" t="s" s="4">
        <v>1041</v>
      </c>
      <c r="H204" t="s" s="4">
        <v>1041</v>
      </c>
      <c r="I204" t="s" s="4">
        <v>1042</v>
      </c>
      <c r="J204" t="s" s="4">
        <v>1043</v>
      </c>
      <c r="K204" t="s" s="4">
        <v>6</v>
      </c>
      <c r="L204" t="s" s="4">
        <v>1044</v>
      </c>
      <c r="M204" t="s" s="4">
        <v>1045</v>
      </c>
      <c r="N204" t="s" s="4">
        <v>1044</v>
      </c>
      <c r="O204" t="s" s="4">
        <v>12</v>
      </c>
      <c r="P204" t="s" s="4">
        <v>1046</v>
      </c>
      <c r="Q204" t="s" s="4">
        <v>1047</v>
      </c>
      <c r="R204" t="s" s="4">
        <v>1979</v>
      </c>
    </row>
    <row r="205" ht="45.0" customHeight="true">
      <c r="A205" t="s" s="4">
        <v>605</v>
      </c>
      <c r="B205" t="s" s="4">
        <v>2180</v>
      </c>
      <c r="C205" t="s" s="4">
        <v>1048</v>
      </c>
      <c r="D205" t="s" s="4">
        <v>1978</v>
      </c>
      <c r="E205" t="s" s="4">
        <v>1039</v>
      </c>
      <c r="F205" t="s" s="4">
        <v>1040</v>
      </c>
      <c r="G205" t="s" s="4">
        <v>1041</v>
      </c>
      <c r="H205" t="s" s="4">
        <v>1041</v>
      </c>
      <c r="I205" t="s" s="4">
        <v>1042</v>
      </c>
      <c r="J205" t="s" s="4">
        <v>1043</v>
      </c>
      <c r="K205" t="s" s="4">
        <v>6</v>
      </c>
      <c r="L205" t="s" s="4">
        <v>1044</v>
      </c>
      <c r="M205" t="s" s="4">
        <v>1045</v>
      </c>
      <c r="N205" t="s" s="4">
        <v>1044</v>
      </c>
      <c r="O205" t="s" s="4">
        <v>12</v>
      </c>
      <c r="P205" t="s" s="4">
        <v>1046</v>
      </c>
      <c r="Q205" t="s" s="4">
        <v>1047</v>
      </c>
      <c r="R205" t="s" s="4">
        <v>1979</v>
      </c>
    </row>
    <row r="206" ht="45.0" customHeight="true">
      <c r="A206" t="s" s="4">
        <v>607</v>
      </c>
      <c r="B206" t="s" s="4">
        <v>2181</v>
      </c>
      <c r="C206" t="s" s="4">
        <v>1048</v>
      </c>
      <c r="D206" t="s" s="4">
        <v>1978</v>
      </c>
      <c r="E206" t="s" s="4">
        <v>1039</v>
      </c>
      <c r="F206" t="s" s="4">
        <v>1040</v>
      </c>
      <c r="G206" t="s" s="4">
        <v>1041</v>
      </c>
      <c r="H206" t="s" s="4">
        <v>1041</v>
      </c>
      <c r="I206" t="s" s="4">
        <v>1042</v>
      </c>
      <c r="J206" t="s" s="4">
        <v>1043</v>
      </c>
      <c r="K206" t="s" s="4">
        <v>6</v>
      </c>
      <c r="L206" t="s" s="4">
        <v>1044</v>
      </c>
      <c r="M206" t="s" s="4">
        <v>1045</v>
      </c>
      <c r="N206" t="s" s="4">
        <v>1044</v>
      </c>
      <c r="O206" t="s" s="4">
        <v>12</v>
      </c>
      <c r="P206" t="s" s="4">
        <v>1046</v>
      </c>
      <c r="Q206" t="s" s="4">
        <v>1047</v>
      </c>
      <c r="R206" t="s" s="4">
        <v>1979</v>
      </c>
    </row>
    <row r="207" ht="45.0" customHeight="true">
      <c r="A207" t="s" s="4">
        <v>601</v>
      </c>
      <c r="B207" t="s" s="4">
        <v>2182</v>
      </c>
      <c r="C207" t="s" s="4">
        <v>1048</v>
      </c>
      <c r="D207" t="s" s="4">
        <v>1978</v>
      </c>
      <c r="E207" t="s" s="4">
        <v>1039</v>
      </c>
      <c r="F207" t="s" s="4">
        <v>1040</v>
      </c>
      <c r="G207" t="s" s="4">
        <v>1041</v>
      </c>
      <c r="H207" t="s" s="4">
        <v>1041</v>
      </c>
      <c r="I207" t="s" s="4">
        <v>1042</v>
      </c>
      <c r="J207" t="s" s="4">
        <v>1043</v>
      </c>
      <c r="K207" t="s" s="4">
        <v>6</v>
      </c>
      <c r="L207" t="s" s="4">
        <v>1044</v>
      </c>
      <c r="M207" t="s" s="4">
        <v>1045</v>
      </c>
      <c r="N207" t="s" s="4">
        <v>1044</v>
      </c>
      <c r="O207" t="s" s="4">
        <v>12</v>
      </c>
      <c r="P207" t="s" s="4">
        <v>1046</v>
      </c>
      <c r="Q207" t="s" s="4">
        <v>1047</v>
      </c>
      <c r="R207" t="s" s="4">
        <v>1979</v>
      </c>
    </row>
    <row r="208" ht="45.0" customHeight="true">
      <c r="A208" t="s" s="4">
        <v>611</v>
      </c>
      <c r="B208" t="s" s="4">
        <v>2183</v>
      </c>
      <c r="C208" t="s" s="4">
        <v>1048</v>
      </c>
      <c r="D208" t="s" s="4">
        <v>1978</v>
      </c>
      <c r="E208" t="s" s="4">
        <v>1039</v>
      </c>
      <c r="F208" t="s" s="4">
        <v>1040</v>
      </c>
      <c r="G208" t="s" s="4">
        <v>1041</v>
      </c>
      <c r="H208" t="s" s="4">
        <v>1041</v>
      </c>
      <c r="I208" t="s" s="4">
        <v>1042</v>
      </c>
      <c r="J208" t="s" s="4">
        <v>1043</v>
      </c>
      <c r="K208" t="s" s="4">
        <v>6</v>
      </c>
      <c r="L208" t="s" s="4">
        <v>1044</v>
      </c>
      <c r="M208" t="s" s="4">
        <v>1045</v>
      </c>
      <c r="N208" t="s" s="4">
        <v>1044</v>
      </c>
      <c r="O208" t="s" s="4">
        <v>12</v>
      </c>
      <c r="P208" t="s" s="4">
        <v>1046</v>
      </c>
      <c r="Q208" t="s" s="4">
        <v>1047</v>
      </c>
      <c r="R208" t="s" s="4">
        <v>1979</v>
      </c>
    </row>
    <row r="209" ht="45.0" customHeight="true">
      <c r="A209" t="s" s="4">
        <v>613</v>
      </c>
      <c r="B209" t="s" s="4">
        <v>2184</v>
      </c>
      <c r="C209" t="s" s="4">
        <v>1048</v>
      </c>
      <c r="D209" t="s" s="4">
        <v>1978</v>
      </c>
      <c r="E209" t="s" s="4">
        <v>1039</v>
      </c>
      <c r="F209" t="s" s="4">
        <v>1040</v>
      </c>
      <c r="G209" t="s" s="4">
        <v>1041</v>
      </c>
      <c r="H209" t="s" s="4">
        <v>1041</v>
      </c>
      <c r="I209" t="s" s="4">
        <v>1042</v>
      </c>
      <c r="J209" t="s" s="4">
        <v>1043</v>
      </c>
      <c r="K209" t="s" s="4">
        <v>6</v>
      </c>
      <c r="L209" t="s" s="4">
        <v>1044</v>
      </c>
      <c r="M209" t="s" s="4">
        <v>1045</v>
      </c>
      <c r="N209" t="s" s="4">
        <v>1044</v>
      </c>
      <c r="O209" t="s" s="4">
        <v>12</v>
      </c>
      <c r="P209" t="s" s="4">
        <v>1046</v>
      </c>
      <c r="Q209" t="s" s="4">
        <v>1047</v>
      </c>
      <c r="R209" t="s" s="4">
        <v>1979</v>
      </c>
    </row>
    <row r="210" ht="45.0" customHeight="true">
      <c r="A210" t="s" s="4">
        <v>615</v>
      </c>
      <c r="B210" t="s" s="4">
        <v>2185</v>
      </c>
      <c r="C210" t="s" s="4">
        <v>1048</v>
      </c>
      <c r="D210" t="s" s="4">
        <v>1978</v>
      </c>
      <c r="E210" t="s" s="4">
        <v>1039</v>
      </c>
      <c r="F210" t="s" s="4">
        <v>1040</v>
      </c>
      <c r="G210" t="s" s="4">
        <v>1041</v>
      </c>
      <c r="H210" t="s" s="4">
        <v>1041</v>
      </c>
      <c r="I210" t="s" s="4">
        <v>1042</v>
      </c>
      <c r="J210" t="s" s="4">
        <v>1043</v>
      </c>
      <c r="K210" t="s" s="4">
        <v>6</v>
      </c>
      <c r="L210" t="s" s="4">
        <v>1044</v>
      </c>
      <c r="M210" t="s" s="4">
        <v>1045</v>
      </c>
      <c r="N210" t="s" s="4">
        <v>1044</v>
      </c>
      <c r="O210" t="s" s="4">
        <v>12</v>
      </c>
      <c r="P210" t="s" s="4">
        <v>1046</v>
      </c>
      <c r="Q210" t="s" s="4">
        <v>1047</v>
      </c>
      <c r="R210" t="s" s="4">
        <v>1979</v>
      </c>
    </row>
    <row r="211" ht="45.0" customHeight="true">
      <c r="A211" t="s" s="4">
        <v>609</v>
      </c>
      <c r="B211" t="s" s="4">
        <v>2186</v>
      </c>
      <c r="C211" t="s" s="4">
        <v>1048</v>
      </c>
      <c r="D211" t="s" s="4">
        <v>1978</v>
      </c>
      <c r="E211" t="s" s="4">
        <v>1039</v>
      </c>
      <c r="F211" t="s" s="4">
        <v>1040</v>
      </c>
      <c r="G211" t="s" s="4">
        <v>1041</v>
      </c>
      <c r="H211" t="s" s="4">
        <v>1041</v>
      </c>
      <c r="I211" t="s" s="4">
        <v>1042</v>
      </c>
      <c r="J211" t="s" s="4">
        <v>1043</v>
      </c>
      <c r="K211" t="s" s="4">
        <v>6</v>
      </c>
      <c r="L211" t="s" s="4">
        <v>1044</v>
      </c>
      <c r="M211" t="s" s="4">
        <v>1045</v>
      </c>
      <c r="N211" t="s" s="4">
        <v>1044</v>
      </c>
      <c r="O211" t="s" s="4">
        <v>12</v>
      </c>
      <c r="P211" t="s" s="4">
        <v>1046</v>
      </c>
      <c r="Q211" t="s" s="4">
        <v>1047</v>
      </c>
      <c r="R211" t="s" s="4">
        <v>1979</v>
      </c>
    </row>
    <row r="212" ht="45.0" customHeight="true">
      <c r="A212" t="s" s="4">
        <v>619</v>
      </c>
      <c r="B212" t="s" s="4">
        <v>2187</v>
      </c>
      <c r="C212" t="s" s="4">
        <v>1048</v>
      </c>
      <c r="D212" t="s" s="4">
        <v>1978</v>
      </c>
      <c r="E212" t="s" s="4">
        <v>1039</v>
      </c>
      <c r="F212" t="s" s="4">
        <v>1040</v>
      </c>
      <c r="G212" t="s" s="4">
        <v>1041</v>
      </c>
      <c r="H212" t="s" s="4">
        <v>1041</v>
      </c>
      <c r="I212" t="s" s="4">
        <v>1042</v>
      </c>
      <c r="J212" t="s" s="4">
        <v>1043</v>
      </c>
      <c r="K212" t="s" s="4">
        <v>6</v>
      </c>
      <c r="L212" t="s" s="4">
        <v>1044</v>
      </c>
      <c r="M212" t="s" s="4">
        <v>1045</v>
      </c>
      <c r="N212" t="s" s="4">
        <v>1044</v>
      </c>
      <c r="O212" t="s" s="4">
        <v>12</v>
      </c>
      <c r="P212" t="s" s="4">
        <v>1046</v>
      </c>
      <c r="Q212" t="s" s="4">
        <v>1047</v>
      </c>
      <c r="R212" t="s" s="4">
        <v>1979</v>
      </c>
    </row>
    <row r="213" ht="45.0" customHeight="true">
      <c r="A213" t="s" s="4">
        <v>621</v>
      </c>
      <c r="B213" t="s" s="4">
        <v>2188</v>
      </c>
      <c r="C213" t="s" s="4">
        <v>1048</v>
      </c>
      <c r="D213" t="s" s="4">
        <v>1978</v>
      </c>
      <c r="E213" t="s" s="4">
        <v>1039</v>
      </c>
      <c r="F213" t="s" s="4">
        <v>1040</v>
      </c>
      <c r="G213" t="s" s="4">
        <v>1041</v>
      </c>
      <c r="H213" t="s" s="4">
        <v>1041</v>
      </c>
      <c r="I213" t="s" s="4">
        <v>1042</v>
      </c>
      <c r="J213" t="s" s="4">
        <v>1043</v>
      </c>
      <c r="K213" t="s" s="4">
        <v>6</v>
      </c>
      <c r="L213" t="s" s="4">
        <v>1044</v>
      </c>
      <c r="M213" t="s" s="4">
        <v>1045</v>
      </c>
      <c r="N213" t="s" s="4">
        <v>1044</v>
      </c>
      <c r="O213" t="s" s="4">
        <v>12</v>
      </c>
      <c r="P213" t="s" s="4">
        <v>1046</v>
      </c>
      <c r="Q213" t="s" s="4">
        <v>1047</v>
      </c>
      <c r="R213" t="s" s="4">
        <v>1979</v>
      </c>
    </row>
    <row r="214" ht="45.0" customHeight="true">
      <c r="A214" t="s" s="4">
        <v>623</v>
      </c>
      <c r="B214" t="s" s="4">
        <v>2189</v>
      </c>
      <c r="C214" t="s" s="4">
        <v>1048</v>
      </c>
      <c r="D214" t="s" s="4">
        <v>1978</v>
      </c>
      <c r="E214" t="s" s="4">
        <v>1039</v>
      </c>
      <c r="F214" t="s" s="4">
        <v>1040</v>
      </c>
      <c r="G214" t="s" s="4">
        <v>1041</v>
      </c>
      <c r="H214" t="s" s="4">
        <v>1041</v>
      </c>
      <c r="I214" t="s" s="4">
        <v>1042</v>
      </c>
      <c r="J214" t="s" s="4">
        <v>1043</v>
      </c>
      <c r="K214" t="s" s="4">
        <v>6</v>
      </c>
      <c r="L214" t="s" s="4">
        <v>1044</v>
      </c>
      <c r="M214" t="s" s="4">
        <v>1045</v>
      </c>
      <c r="N214" t="s" s="4">
        <v>1044</v>
      </c>
      <c r="O214" t="s" s="4">
        <v>12</v>
      </c>
      <c r="P214" t="s" s="4">
        <v>1046</v>
      </c>
      <c r="Q214" t="s" s="4">
        <v>1047</v>
      </c>
      <c r="R214" t="s" s="4">
        <v>1979</v>
      </c>
    </row>
    <row r="215" ht="45.0" customHeight="true">
      <c r="A215" t="s" s="4">
        <v>617</v>
      </c>
      <c r="B215" t="s" s="4">
        <v>2190</v>
      </c>
      <c r="C215" t="s" s="4">
        <v>1048</v>
      </c>
      <c r="D215" t="s" s="4">
        <v>1978</v>
      </c>
      <c r="E215" t="s" s="4">
        <v>1039</v>
      </c>
      <c r="F215" t="s" s="4">
        <v>1040</v>
      </c>
      <c r="G215" t="s" s="4">
        <v>1041</v>
      </c>
      <c r="H215" t="s" s="4">
        <v>1041</v>
      </c>
      <c r="I215" t="s" s="4">
        <v>1042</v>
      </c>
      <c r="J215" t="s" s="4">
        <v>1043</v>
      </c>
      <c r="K215" t="s" s="4">
        <v>6</v>
      </c>
      <c r="L215" t="s" s="4">
        <v>1044</v>
      </c>
      <c r="M215" t="s" s="4">
        <v>1045</v>
      </c>
      <c r="N215" t="s" s="4">
        <v>1044</v>
      </c>
      <c r="O215" t="s" s="4">
        <v>12</v>
      </c>
      <c r="P215" t="s" s="4">
        <v>1046</v>
      </c>
      <c r="Q215" t="s" s="4">
        <v>1047</v>
      </c>
      <c r="R215" t="s" s="4">
        <v>1979</v>
      </c>
    </row>
    <row r="216" ht="45.0" customHeight="true">
      <c r="A216" t="s" s="4">
        <v>627</v>
      </c>
      <c r="B216" t="s" s="4">
        <v>2191</v>
      </c>
      <c r="C216" t="s" s="4">
        <v>1048</v>
      </c>
      <c r="D216" t="s" s="4">
        <v>1978</v>
      </c>
      <c r="E216" t="s" s="4">
        <v>1039</v>
      </c>
      <c r="F216" t="s" s="4">
        <v>1040</v>
      </c>
      <c r="G216" t="s" s="4">
        <v>1041</v>
      </c>
      <c r="H216" t="s" s="4">
        <v>1041</v>
      </c>
      <c r="I216" t="s" s="4">
        <v>1042</v>
      </c>
      <c r="J216" t="s" s="4">
        <v>1043</v>
      </c>
      <c r="K216" t="s" s="4">
        <v>6</v>
      </c>
      <c r="L216" t="s" s="4">
        <v>1044</v>
      </c>
      <c r="M216" t="s" s="4">
        <v>1045</v>
      </c>
      <c r="N216" t="s" s="4">
        <v>1044</v>
      </c>
      <c r="O216" t="s" s="4">
        <v>12</v>
      </c>
      <c r="P216" t="s" s="4">
        <v>1046</v>
      </c>
      <c r="Q216" t="s" s="4">
        <v>1047</v>
      </c>
      <c r="R216" t="s" s="4">
        <v>1979</v>
      </c>
    </row>
    <row r="217" ht="45.0" customHeight="true">
      <c r="A217" t="s" s="4">
        <v>629</v>
      </c>
      <c r="B217" t="s" s="4">
        <v>2192</v>
      </c>
      <c r="C217" t="s" s="4">
        <v>1048</v>
      </c>
      <c r="D217" t="s" s="4">
        <v>1978</v>
      </c>
      <c r="E217" t="s" s="4">
        <v>1039</v>
      </c>
      <c r="F217" t="s" s="4">
        <v>1040</v>
      </c>
      <c r="G217" t="s" s="4">
        <v>1041</v>
      </c>
      <c r="H217" t="s" s="4">
        <v>1041</v>
      </c>
      <c r="I217" t="s" s="4">
        <v>1042</v>
      </c>
      <c r="J217" t="s" s="4">
        <v>1043</v>
      </c>
      <c r="K217" t="s" s="4">
        <v>6</v>
      </c>
      <c r="L217" t="s" s="4">
        <v>1044</v>
      </c>
      <c r="M217" t="s" s="4">
        <v>1045</v>
      </c>
      <c r="N217" t="s" s="4">
        <v>1044</v>
      </c>
      <c r="O217" t="s" s="4">
        <v>12</v>
      </c>
      <c r="P217" t="s" s="4">
        <v>1046</v>
      </c>
      <c r="Q217" t="s" s="4">
        <v>1047</v>
      </c>
      <c r="R217" t="s" s="4">
        <v>1979</v>
      </c>
    </row>
    <row r="218" ht="45.0" customHeight="true">
      <c r="A218" t="s" s="4">
        <v>631</v>
      </c>
      <c r="B218" t="s" s="4">
        <v>2193</v>
      </c>
      <c r="C218" t="s" s="4">
        <v>1048</v>
      </c>
      <c r="D218" t="s" s="4">
        <v>1978</v>
      </c>
      <c r="E218" t="s" s="4">
        <v>1039</v>
      </c>
      <c r="F218" t="s" s="4">
        <v>1040</v>
      </c>
      <c r="G218" t="s" s="4">
        <v>1041</v>
      </c>
      <c r="H218" t="s" s="4">
        <v>1041</v>
      </c>
      <c r="I218" t="s" s="4">
        <v>1042</v>
      </c>
      <c r="J218" t="s" s="4">
        <v>1043</v>
      </c>
      <c r="K218" t="s" s="4">
        <v>6</v>
      </c>
      <c r="L218" t="s" s="4">
        <v>1044</v>
      </c>
      <c r="M218" t="s" s="4">
        <v>1045</v>
      </c>
      <c r="N218" t="s" s="4">
        <v>1044</v>
      </c>
      <c r="O218" t="s" s="4">
        <v>12</v>
      </c>
      <c r="P218" t="s" s="4">
        <v>1046</v>
      </c>
      <c r="Q218" t="s" s="4">
        <v>1047</v>
      </c>
      <c r="R218" t="s" s="4">
        <v>1979</v>
      </c>
    </row>
    <row r="219" ht="45.0" customHeight="true">
      <c r="A219" t="s" s="4">
        <v>625</v>
      </c>
      <c r="B219" t="s" s="4">
        <v>2194</v>
      </c>
      <c r="C219" t="s" s="4">
        <v>1048</v>
      </c>
      <c r="D219" t="s" s="4">
        <v>1978</v>
      </c>
      <c r="E219" t="s" s="4">
        <v>1039</v>
      </c>
      <c r="F219" t="s" s="4">
        <v>1040</v>
      </c>
      <c r="G219" t="s" s="4">
        <v>1041</v>
      </c>
      <c r="H219" t="s" s="4">
        <v>1041</v>
      </c>
      <c r="I219" t="s" s="4">
        <v>1042</v>
      </c>
      <c r="J219" t="s" s="4">
        <v>1043</v>
      </c>
      <c r="K219" t="s" s="4">
        <v>6</v>
      </c>
      <c r="L219" t="s" s="4">
        <v>1044</v>
      </c>
      <c r="M219" t="s" s="4">
        <v>1045</v>
      </c>
      <c r="N219" t="s" s="4">
        <v>1044</v>
      </c>
      <c r="O219" t="s" s="4">
        <v>12</v>
      </c>
      <c r="P219" t="s" s="4">
        <v>1046</v>
      </c>
      <c r="Q219" t="s" s="4">
        <v>1047</v>
      </c>
      <c r="R219" t="s" s="4">
        <v>1979</v>
      </c>
    </row>
    <row r="220" ht="45.0" customHeight="true">
      <c r="A220" t="s" s="4">
        <v>635</v>
      </c>
      <c r="B220" t="s" s="4">
        <v>2195</v>
      </c>
      <c r="C220" t="s" s="4">
        <v>1048</v>
      </c>
      <c r="D220" t="s" s="4">
        <v>1978</v>
      </c>
      <c r="E220" t="s" s="4">
        <v>1039</v>
      </c>
      <c r="F220" t="s" s="4">
        <v>1040</v>
      </c>
      <c r="G220" t="s" s="4">
        <v>1041</v>
      </c>
      <c r="H220" t="s" s="4">
        <v>1041</v>
      </c>
      <c r="I220" t="s" s="4">
        <v>1042</v>
      </c>
      <c r="J220" t="s" s="4">
        <v>1043</v>
      </c>
      <c r="K220" t="s" s="4">
        <v>6</v>
      </c>
      <c r="L220" t="s" s="4">
        <v>1044</v>
      </c>
      <c r="M220" t="s" s="4">
        <v>1045</v>
      </c>
      <c r="N220" t="s" s="4">
        <v>1044</v>
      </c>
      <c r="O220" t="s" s="4">
        <v>12</v>
      </c>
      <c r="P220" t="s" s="4">
        <v>1046</v>
      </c>
      <c r="Q220" t="s" s="4">
        <v>1047</v>
      </c>
      <c r="R220" t="s" s="4">
        <v>1979</v>
      </c>
    </row>
    <row r="221" ht="45.0" customHeight="true">
      <c r="A221" t="s" s="4">
        <v>637</v>
      </c>
      <c r="B221" t="s" s="4">
        <v>2196</v>
      </c>
      <c r="C221" t="s" s="4">
        <v>1048</v>
      </c>
      <c r="D221" t="s" s="4">
        <v>1978</v>
      </c>
      <c r="E221" t="s" s="4">
        <v>1039</v>
      </c>
      <c r="F221" t="s" s="4">
        <v>1040</v>
      </c>
      <c r="G221" t="s" s="4">
        <v>1041</v>
      </c>
      <c r="H221" t="s" s="4">
        <v>1041</v>
      </c>
      <c r="I221" t="s" s="4">
        <v>1042</v>
      </c>
      <c r="J221" t="s" s="4">
        <v>1043</v>
      </c>
      <c r="K221" t="s" s="4">
        <v>6</v>
      </c>
      <c r="L221" t="s" s="4">
        <v>1044</v>
      </c>
      <c r="M221" t="s" s="4">
        <v>1045</v>
      </c>
      <c r="N221" t="s" s="4">
        <v>1044</v>
      </c>
      <c r="O221" t="s" s="4">
        <v>12</v>
      </c>
      <c r="P221" t="s" s="4">
        <v>1046</v>
      </c>
      <c r="Q221" t="s" s="4">
        <v>1047</v>
      </c>
      <c r="R221" t="s" s="4">
        <v>1979</v>
      </c>
    </row>
    <row r="222" ht="45.0" customHeight="true">
      <c r="A222" t="s" s="4">
        <v>639</v>
      </c>
      <c r="B222" t="s" s="4">
        <v>2197</v>
      </c>
      <c r="C222" t="s" s="4">
        <v>1048</v>
      </c>
      <c r="D222" t="s" s="4">
        <v>1978</v>
      </c>
      <c r="E222" t="s" s="4">
        <v>1039</v>
      </c>
      <c r="F222" t="s" s="4">
        <v>1040</v>
      </c>
      <c r="G222" t="s" s="4">
        <v>1041</v>
      </c>
      <c r="H222" t="s" s="4">
        <v>1041</v>
      </c>
      <c r="I222" t="s" s="4">
        <v>1042</v>
      </c>
      <c r="J222" t="s" s="4">
        <v>1043</v>
      </c>
      <c r="K222" t="s" s="4">
        <v>6</v>
      </c>
      <c r="L222" t="s" s="4">
        <v>1044</v>
      </c>
      <c r="M222" t="s" s="4">
        <v>1045</v>
      </c>
      <c r="N222" t="s" s="4">
        <v>1044</v>
      </c>
      <c r="O222" t="s" s="4">
        <v>12</v>
      </c>
      <c r="P222" t="s" s="4">
        <v>1046</v>
      </c>
      <c r="Q222" t="s" s="4">
        <v>1047</v>
      </c>
      <c r="R222" t="s" s="4">
        <v>1979</v>
      </c>
    </row>
    <row r="223" ht="45.0" customHeight="true">
      <c r="A223" t="s" s="4">
        <v>633</v>
      </c>
      <c r="B223" t="s" s="4">
        <v>2198</v>
      </c>
      <c r="C223" t="s" s="4">
        <v>1048</v>
      </c>
      <c r="D223" t="s" s="4">
        <v>1978</v>
      </c>
      <c r="E223" t="s" s="4">
        <v>1039</v>
      </c>
      <c r="F223" t="s" s="4">
        <v>1040</v>
      </c>
      <c r="G223" t="s" s="4">
        <v>1041</v>
      </c>
      <c r="H223" t="s" s="4">
        <v>1041</v>
      </c>
      <c r="I223" t="s" s="4">
        <v>1042</v>
      </c>
      <c r="J223" t="s" s="4">
        <v>1043</v>
      </c>
      <c r="K223" t="s" s="4">
        <v>6</v>
      </c>
      <c r="L223" t="s" s="4">
        <v>1044</v>
      </c>
      <c r="M223" t="s" s="4">
        <v>1045</v>
      </c>
      <c r="N223" t="s" s="4">
        <v>1044</v>
      </c>
      <c r="O223" t="s" s="4">
        <v>12</v>
      </c>
      <c r="P223" t="s" s="4">
        <v>1046</v>
      </c>
      <c r="Q223" t="s" s="4">
        <v>1047</v>
      </c>
      <c r="R223" t="s" s="4">
        <v>1979</v>
      </c>
    </row>
    <row r="224" ht="45.0" customHeight="true">
      <c r="A224" t="s" s="4">
        <v>643</v>
      </c>
      <c r="B224" t="s" s="4">
        <v>2199</v>
      </c>
      <c r="C224" t="s" s="4">
        <v>1048</v>
      </c>
      <c r="D224" t="s" s="4">
        <v>1978</v>
      </c>
      <c r="E224" t="s" s="4">
        <v>1039</v>
      </c>
      <c r="F224" t="s" s="4">
        <v>1040</v>
      </c>
      <c r="G224" t="s" s="4">
        <v>1041</v>
      </c>
      <c r="H224" t="s" s="4">
        <v>1041</v>
      </c>
      <c r="I224" t="s" s="4">
        <v>1042</v>
      </c>
      <c r="J224" t="s" s="4">
        <v>1043</v>
      </c>
      <c r="K224" t="s" s="4">
        <v>6</v>
      </c>
      <c r="L224" t="s" s="4">
        <v>1044</v>
      </c>
      <c r="M224" t="s" s="4">
        <v>1045</v>
      </c>
      <c r="N224" t="s" s="4">
        <v>1044</v>
      </c>
      <c r="O224" t="s" s="4">
        <v>12</v>
      </c>
      <c r="P224" t="s" s="4">
        <v>1046</v>
      </c>
      <c r="Q224" t="s" s="4">
        <v>1047</v>
      </c>
      <c r="R224" t="s" s="4">
        <v>1979</v>
      </c>
    </row>
    <row r="225" ht="45.0" customHeight="true">
      <c r="A225" t="s" s="4">
        <v>645</v>
      </c>
      <c r="B225" t="s" s="4">
        <v>2200</v>
      </c>
      <c r="C225" t="s" s="4">
        <v>1048</v>
      </c>
      <c r="D225" t="s" s="4">
        <v>1978</v>
      </c>
      <c r="E225" t="s" s="4">
        <v>1039</v>
      </c>
      <c r="F225" t="s" s="4">
        <v>1040</v>
      </c>
      <c r="G225" t="s" s="4">
        <v>1041</v>
      </c>
      <c r="H225" t="s" s="4">
        <v>1041</v>
      </c>
      <c r="I225" t="s" s="4">
        <v>1042</v>
      </c>
      <c r="J225" t="s" s="4">
        <v>1043</v>
      </c>
      <c r="K225" t="s" s="4">
        <v>6</v>
      </c>
      <c r="L225" t="s" s="4">
        <v>1044</v>
      </c>
      <c r="M225" t="s" s="4">
        <v>1045</v>
      </c>
      <c r="N225" t="s" s="4">
        <v>1044</v>
      </c>
      <c r="O225" t="s" s="4">
        <v>12</v>
      </c>
      <c r="P225" t="s" s="4">
        <v>1046</v>
      </c>
      <c r="Q225" t="s" s="4">
        <v>1047</v>
      </c>
      <c r="R225" t="s" s="4">
        <v>1979</v>
      </c>
    </row>
    <row r="226" ht="45.0" customHeight="true">
      <c r="A226" t="s" s="4">
        <v>647</v>
      </c>
      <c r="B226" t="s" s="4">
        <v>2201</v>
      </c>
      <c r="C226" t="s" s="4">
        <v>1048</v>
      </c>
      <c r="D226" t="s" s="4">
        <v>1978</v>
      </c>
      <c r="E226" t="s" s="4">
        <v>1039</v>
      </c>
      <c r="F226" t="s" s="4">
        <v>1040</v>
      </c>
      <c r="G226" t="s" s="4">
        <v>1041</v>
      </c>
      <c r="H226" t="s" s="4">
        <v>1041</v>
      </c>
      <c r="I226" t="s" s="4">
        <v>1042</v>
      </c>
      <c r="J226" t="s" s="4">
        <v>1043</v>
      </c>
      <c r="K226" t="s" s="4">
        <v>6</v>
      </c>
      <c r="L226" t="s" s="4">
        <v>1044</v>
      </c>
      <c r="M226" t="s" s="4">
        <v>1045</v>
      </c>
      <c r="N226" t="s" s="4">
        <v>1044</v>
      </c>
      <c r="O226" t="s" s="4">
        <v>12</v>
      </c>
      <c r="P226" t="s" s="4">
        <v>1046</v>
      </c>
      <c r="Q226" t="s" s="4">
        <v>1047</v>
      </c>
      <c r="R226" t="s" s="4">
        <v>1979</v>
      </c>
    </row>
    <row r="227" ht="45.0" customHeight="true">
      <c r="A227" t="s" s="4">
        <v>641</v>
      </c>
      <c r="B227" t="s" s="4">
        <v>2202</v>
      </c>
      <c r="C227" t="s" s="4">
        <v>1048</v>
      </c>
      <c r="D227" t="s" s="4">
        <v>1978</v>
      </c>
      <c r="E227" t="s" s="4">
        <v>1039</v>
      </c>
      <c r="F227" t="s" s="4">
        <v>1040</v>
      </c>
      <c r="G227" t="s" s="4">
        <v>1041</v>
      </c>
      <c r="H227" t="s" s="4">
        <v>1041</v>
      </c>
      <c r="I227" t="s" s="4">
        <v>1042</v>
      </c>
      <c r="J227" t="s" s="4">
        <v>1043</v>
      </c>
      <c r="K227" t="s" s="4">
        <v>6</v>
      </c>
      <c r="L227" t="s" s="4">
        <v>1044</v>
      </c>
      <c r="M227" t="s" s="4">
        <v>1045</v>
      </c>
      <c r="N227" t="s" s="4">
        <v>1044</v>
      </c>
      <c r="O227" t="s" s="4">
        <v>12</v>
      </c>
      <c r="P227" t="s" s="4">
        <v>1046</v>
      </c>
      <c r="Q227" t="s" s="4">
        <v>1047</v>
      </c>
      <c r="R227" t="s" s="4">
        <v>1979</v>
      </c>
    </row>
    <row r="228" ht="45.0" customHeight="true">
      <c r="A228" t="s" s="4">
        <v>651</v>
      </c>
      <c r="B228" t="s" s="4">
        <v>2203</v>
      </c>
      <c r="C228" t="s" s="4">
        <v>1048</v>
      </c>
      <c r="D228" t="s" s="4">
        <v>1978</v>
      </c>
      <c r="E228" t="s" s="4">
        <v>1039</v>
      </c>
      <c r="F228" t="s" s="4">
        <v>1040</v>
      </c>
      <c r="G228" t="s" s="4">
        <v>1041</v>
      </c>
      <c r="H228" t="s" s="4">
        <v>1041</v>
      </c>
      <c r="I228" t="s" s="4">
        <v>1042</v>
      </c>
      <c r="J228" t="s" s="4">
        <v>1043</v>
      </c>
      <c r="K228" t="s" s="4">
        <v>6</v>
      </c>
      <c r="L228" t="s" s="4">
        <v>1044</v>
      </c>
      <c r="M228" t="s" s="4">
        <v>1045</v>
      </c>
      <c r="N228" t="s" s="4">
        <v>1044</v>
      </c>
      <c r="O228" t="s" s="4">
        <v>12</v>
      </c>
      <c r="P228" t="s" s="4">
        <v>1046</v>
      </c>
      <c r="Q228" t="s" s="4">
        <v>1047</v>
      </c>
      <c r="R228" t="s" s="4">
        <v>1979</v>
      </c>
    </row>
    <row r="229" ht="45.0" customHeight="true">
      <c r="A229" t="s" s="4">
        <v>653</v>
      </c>
      <c r="B229" t="s" s="4">
        <v>2204</v>
      </c>
      <c r="C229" t="s" s="4">
        <v>1048</v>
      </c>
      <c r="D229" t="s" s="4">
        <v>1978</v>
      </c>
      <c r="E229" t="s" s="4">
        <v>1039</v>
      </c>
      <c r="F229" t="s" s="4">
        <v>1040</v>
      </c>
      <c r="G229" t="s" s="4">
        <v>1041</v>
      </c>
      <c r="H229" t="s" s="4">
        <v>1041</v>
      </c>
      <c r="I229" t="s" s="4">
        <v>1042</v>
      </c>
      <c r="J229" t="s" s="4">
        <v>1043</v>
      </c>
      <c r="K229" t="s" s="4">
        <v>6</v>
      </c>
      <c r="L229" t="s" s="4">
        <v>1044</v>
      </c>
      <c r="M229" t="s" s="4">
        <v>1045</v>
      </c>
      <c r="N229" t="s" s="4">
        <v>1044</v>
      </c>
      <c r="O229" t="s" s="4">
        <v>12</v>
      </c>
      <c r="P229" t="s" s="4">
        <v>1046</v>
      </c>
      <c r="Q229" t="s" s="4">
        <v>1047</v>
      </c>
      <c r="R229" t="s" s="4">
        <v>1979</v>
      </c>
    </row>
    <row r="230" ht="45.0" customHeight="true">
      <c r="A230" t="s" s="4">
        <v>655</v>
      </c>
      <c r="B230" t="s" s="4">
        <v>2205</v>
      </c>
      <c r="C230" t="s" s="4">
        <v>1048</v>
      </c>
      <c r="D230" t="s" s="4">
        <v>1978</v>
      </c>
      <c r="E230" t="s" s="4">
        <v>1039</v>
      </c>
      <c r="F230" t="s" s="4">
        <v>1040</v>
      </c>
      <c r="G230" t="s" s="4">
        <v>1041</v>
      </c>
      <c r="H230" t="s" s="4">
        <v>1041</v>
      </c>
      <c r="I230" t="s" s="4">
        <v>1042</v>
      </c>
      <c r="J230" t="s" s="4">
        <v>1043</v>
      </c>
      <c r="K230" t="s" s="4">
        <v>6</v>
      </c>
      <c r="L230" t="s" s="4">
        <v>1044</v>
      </c>
      <c r="M230" t="s" s="4">
        <v>1045</v>
      </c>
      <c r="N230" t="s" s="4">
        <v>1044</v>
      </c>
      <c r="O230" t="s" s="4">
        <v>12</v>
      </c>
      <c r="P230" t="s" s="4">
        <v>1046</v>
      </c>
      <c r="Q230" t="s" s="4">
        <v>1047</v>
      </c>
      <c r="R230" t="s" s="4">
        <v>1979</v>
      </c>
    </row>
    <row r="231" ht="45.0" customHeight="true">
      <c r="A231" t="s" s="4">
        <v>649</v>
      </c>
      <c r="B231" t="s" s="4">
        <v>2206</v>
      </c>
      <c r="C231" t="s" s="4">
        <v>1048</v>
      </c>
      <c r="D231" t="s" s="4">
        <v>1978</v>
      </c>
      <c r="E231" t="s" s="4">
        <v>1039</v>
      </c>
      <c r="F231" t="s" s="4">
        <v>1040</v>
      </c>
      <c r="G231" t="s" s="4">
        <v>1041</v>
      </c>
      <c r="H231" t="s" s="4">
        <v>1041</v>
      </c>
      <c r="I231" t="s" s="4">
        <v>1042</v>
      </c>
      <c r="J231" t="s" s="4">
        <v>1043</v>
      </c>
      <c r="K231" t="s" s="4">
        <v>6</v>
      </c>
      <c r="L231" t="s" s="4">
        <v>1044</v>
      </c>
      <c r="M231" t="s" s="4">
        <v>1045</v>
      </c>
      <c r="N231" t="s" s="4">
        <v>1044</v>
      </c>
      <c r="O231" t="s" s="4">
        <v>12</v>
      </c>
      <c r="P231" t="s" s="4">
        <v>1046</v>
      </c>
      <c r="Q231" t="s" s="4">
        <v>1047</v>
      </c>
      <c r="R231" t="s" s="4">
        <v>1979</v>
      </c>
    </row>
    <row r="232" ht="45.0" customHeight="true">
      <c r="A232" t="s" s="4">
        <v>659</v>
      </c>
      <c r="B232" t="s" s="4">
        <v>2207</v>
      </c>
      <c r="C232" t="s" s="4">
        <v>1048</v>
      </c>
      <c r="D232" t="s" s="4">
        <v>1978</v>
      </c>
      <c r="E232" t="s" s="4">
        <v>1039</v>
      </c>
      <c r="F232" t="s" s="4">
        <v>1040</v>
      </c>
      <c r="G232" t="s" s="4">
        <v>1041</v>
      </c>
      <c r="H232" t="s" s="4">
        <v>1041</v>
      </c>
      <c r="I232" t="s" s="4">
        <v>1042</v>
      </c>
      <c r="J232" t="s" s="4">
        <v>1043</v>
      </c>
      <c r="K232" t="s" s="4">
        <v>6</v>
      </c>
      <c r="L232" t="s" s="4">
        <v>1044</v>
      </c>
      <c r="M232" t="s" s="4">
        <v>1045</v>
      </c>
      <c r="N232" t="s" s="4">
        <v>1044</v>
      </c>
      <c r="O232" t="s" s="4">
        <v>12</v>
      </c>
      <c r="P232" t="s" s="4">
        <v>1046</v>
      </c>
      <c r="Q232" t="s" s="4">
        <v>1047</v>
      </c>
      <c r="R232" t="s" s="4">
        <v>1979</v>
      </c>
    </row>
    <row r="233" ht="45.0" customHeight="true">
      <c r="A233" t="s" s="4">
        <v>661</v>
      </c>
      <c r="B233" t="s" s="4">
        <v>2208</v>
      </c>
      <c r="C233" t="s" s="4">
        <v>1048</v>
      </c>
      <c r="D233" t="s" s="4">
        <v>1978</v>
      </c>
      <c r="E233" t="s" s="4">
        <v>1039</v>
      </c>
      <c r="F233" t="s" s="4">
        <v>1040</v>
      </c>
      <c r="G233" t="s" s="4">
        <v>1041</v>
      </c>
      <c r="H233" t="s" s="4">
        <v>1041</v>
      </c>
      <c r="I233" t="s" s="4">
        <v>1042</v>
      </c>
      <c r="J233" t="s" s="4">
        <v>1043</v>
      </c>
      <c r="K233" t="s" s="4">
        <v>6</v>
      </c>
      <c r="L233" t="s" s="4">
        <v>1044</v>
      </c>
      <c r="M233" t="s" s="4">
        <v>1045</v>
      </c>
      <c r="N233" t="s" s="4">
        <v>1044</v>
      </c>
      <c r="O233" t="s" s="4">
        <v>12</v>
      </c>
      <c r="P233" t="s" s="4">
        <v>1046</v>
      </c>
      <c r="Q233" t="s" s="4">
        <v>1047</v>
      </c>
      <c r="R233" t="s" s="4">
        <v>1979</v>
      </c>
    </row>
    <row r="234" ht="45.0" customHeight="true">
      <c r="A234" t="s" s="4">
        <v>663</v>
      </c>
      <c r="B234" t="s" s="4">
        <v>2209</v>
      </c>
      <c r="C234" t="s" s="4">
        <v>1048</v>
      </c>
      <c r="D234" t="s" s="4">
        <v>1978</v>
      </c>
      <c r="E234" t="s" s="4">
        <v>1039</v>
      </c>
      <c r="F234" t="s" s="4">
        <v>1040</v>
      </c>
      <c r="G234" t="s" s="4">
        <v>1041</v>
      </c>
      <c r="H234" t="s" s="4">
        <v>1041</v>
      </c>
      <c r="I234" t="s" s="4">
        <v>1042</v>
      </c>
      <c r="J234" t="s" s="4">
        <v>1043</v>
      </c>
      <c r="K234" t="s" s="4">
        <v>6</v>
      </c>
      <c r="L234" t="s" s="4">
        <v>1044</v>
      </c>
      <c r="M234" t="s" s="4">
        <v>1045</v>
      </c>
      <c r="N234" t="s" s="4">
        <v>1044</v>
      </c>
      <c r="O234" t="s" s="4">
        <v>12</v>
      </c>
      <c r="P234" t="s" s="4">
        <v>1046</v>
      </c>
      <c r="Q234" t="s" s="4">
        <v>1047</v>
      </c>
      <c r="R234" t="s" s="4">
        <v>1979</v>
      </c>
    </row>
    <row r="235" ht="45.0" customHeight="true">
      <c r="A235" t="s" s="4">
        <v>657</v>
      </c>
      <c r="B235" t="s" s="4">
        <v>2210</v>
      </c>
      <c r="C235" t="s" s="4">
        <v>1048</v>
      </c>
      <c r="D235" t="s" s="4">
        <v>1978</v>
      </c>
      <c r="E235" t="s" s="4">
        <v>1039</v>
      </c>
      <c r="F235" t="s" s="4">
        <v>1040</v>
      </c>
      <c r="G235" t="s" s="4">
        <v>1041</v>
      </c>
      <c r="H235" t="s" s="4">
        <v>1041</v>
      </c>
      <c r="I235" t="s" s="4">
        <v>1042</v>
      </c>
      <c r="J235" t="s" s="4">
        <v>1043</v>
      </c>
      <c r="K235" t="s" s="4">
        <v>6</v>
      </c>
      <c r="L235" t="s" s="4">
        <v>1044</v>
      </c>
      <c r="M235" t="s" s="4">
        <v>1045</v>
      </c>
      <c r="N235" t="s" s="4">
        <v>1044</v>
      </c>
      <c r="O235" t="s" s="4">
        <v>12</v>
      </c>
      <c r="P235" t="s" s="4">
        <v>1046</v>
      </c>
      <c r="Q235" t="s" s="4">
        <v>1047</v>
      </c>
      <c r="R235" t="s" s="4">
        <v>1979</v>
      </c>
    </row>
    <row r="236" ht="45.0" customHeight="true">
      <c r="A236" t="s" s="4">
        <v>667</v>
      </c>
      <c r="B236" t="s" s="4">
        <v>2211</v>
      </c>
      <c r="C236" t="s" s="4">
        <v>1048</v>
      </c>
      <c r="D236" t="s" s="4">
        <v>1978</v>
      </c>
      <c r="E236" t="s" s="4">
        <v>1039</v>
      </c>
      <c r="F236" t="s" s="4">
        <v>1040</v>
      </c>
      <c r="G236" t="s" s="4">
        <v>1041</v>
      </c>
      <c r="H236" t="s" s="4">
        <v>1041</v>
      </c>
      <c r="I236" t="s" s="4">
        <v>1042</v>
      </c>
      <c r="J236" t="s" s="4">
        <v>1043</v>
      </c>
      <c r="K236" t="s" s="4">
        <v>6</v>
      </c>
      <c r="L236" t="s" s="4">
        <v>1044</v>
      </c>
      <c r="M236" t="s" s="4">
        <v>1045</v>
      </c>
      <c r="N236" t="s" s="4">
        <v>1044</v>
      </c>
      <c r="O236" t="s" s="4">
        <v>12</v>
      </c>
      <c r="P236" t="s" s="4">
        <v>1046</v>
      </c>
      <c r="Q236" t="s" s="4">
        <v>1047</v>
      </c>
      <c r="R236" t="s" s="4">
        <v>1979</v>
      </c>
    </row>
    <row r="237" ht="45.0" customHeight="true">
      <c r="A237" t="s" s="4">
        <v>669</v>
      </c>
      <c r="B237" t="s" s="4">
        <v>2212</v>
      </c>
      <c r="C237" t="s" s="4">
        <v>1048</v>
      </c>
      <c r="D237" t="s" s="4">
        <v>1978</v>
      </c>
      <c r="E237" t="s" s="4">
        <v>1039</v>
      </c>
      <c r="F237" t="s" s="4">
        <v>1040</v>
      </c>
      <c r="G237" t="s" s="4">
        <v>1041</v>
      </c>
      <c r="H237" t="s" s="4">
        <v>1041</v>
      </c>
      <c r="I237" t="s" s="4">
        <v>1042</v>
      </c>
      <c r="J237" t="s" s="4">
        <v>1043</v>
      </c>
      <c r="K237" t="s" s="4">
        <v>6</v>
      </c>
      <c r="L237" t="s" s="4">
        <v>1044</v>
      </c>
      <c r="M237" t="s" s="4">
        <v>1045</v>
      </c>
      <c r="N237" t="s" s="4">
        <v>1044</v>
      </c>
      <c r="O237" t="s" s="4">
        <v>12</v>
      </c>
      <c r="P237" t="s" s="4">
        <v>1046</v>
      </c>
      <c r="Q237" t="s" s="4">
        <v>1047</v>
      </c>
      <c r="R237" t="s" s="4">
        <v>1979</v>
      </c>
    </row>
    <row r="238" ht="45.0" customHeight="true">
      <c r="A238" t="s" s="4">
        <v>671</v>
      </c>
      <c r="B238" t="s" s="4">
        <v>2213</v>
      </c>
      <c r="C238" t="s" s="4">
        <v>1048</v>
      </c>
      <c r="D238" t="s" s="4">
        <v>1978</v>
      </c>
      <c r="E238" t="s" s="4">
        <v>1039</v>
      </c>
      <c r="F238" t="s" s="4">
        <v>1040</v>
      </c>
      <c r="G238" t="s" s="4">
        <v>1041</v>
      </c>
      <c r="H238" t="s" s="4">
        <v>1041</v>
      </c>
      <c r="I238" t="s" s="4">
        <v>1042</v>
      </c>
      <c r="J238" t="s" s="4">
        <v>1043</v>
      </c>
      <c r="K238" t="s" s="4">
        <v>6</v>
      </c>
      <c r="L238" t="s" s="4">
        <v>1044</v>
      </c>
      <c r="M238" t="s" s="4">
        <v>1045</v>
      </c>
      <c r="N238" t="s" s="4">
        <v>1044</v>
      </c>
      <c r="O238" t="s" s="4">
        <v>12</v>
      </c>
      <c r="P238" t="s" s="4">
        <v>1046</v>
      </c>
      <c r="Q238" t="s" s="4">
        <v>1047</v>
      </c>
      <c r="R238" t="s" s="4">
        <v>1979</v>
      </c>
    </row>
    <row r="239" ht="45.0" customHeight="true">
      <c r="A239" t="s" s="4">
        <v>665</v>
      </c>
      <c r="B239" t="s" s="4">
        <v>2214</v>
      </c>
      <c r="C239" t="s" s="4">
        <v>1048</v>
      </c>
      <c r="D239" t="s" s="4">
        <v>1978</v>
      </c>
      <c r="E239" t="s" s="4">
        <v>1039</v>
      </c>
      <c r="F239" t="s" s="4">
        <v>1040</v>
      </c>
      <c r="G239" t="s" s="4">
        <v>1041</v>
      </c>
      <c r="H239" t="s" s="4">
        <v>1041</v>
      </c>
      <c r="I239" t="s" s="4">
        <v>1042</v>
      </c>
      <c r="J239" t="s" s="4">
        <v>1043</v>
      </c>
      <c r="K239" t="s" s="4">
        <v>6</v>
      </c>
      <c r="L239" t="s" s="4">
        <v>1044</v>
      </c>
      <c r="M239" t="s" s="4">
        <v>1045</v>
      </c>
      <c r="N239" t="s" s="4">
        <v>1044</v>
      </c>
      <c r="O239" t="s" s="4">
        <v>12</v>
      </c>
      <c r="P239" t="s" s="4">
        <v>1046</v>
      </c>
      <c r="Q239" t="s" s="4">
        <v>1047</v>
      </c>
      <c r="R239" t="s" s="4">
        <v>1979</v>
      </c>
    </row>
    <row r="240" ht="45.0" customHeight="true">
      <c r="A240" t="s" s="4">
        <v>675</v>
      </c>
      <c r="B240" t="s" s="4">
        <v>2215</v>
      </c>
      <c r="C240" t="s" s="4">
        <v>1048</v>
      </c>
      <c r="D240" t="s" s="4">
        <v>1978</v>
      </c>
      <c r="E240" t="s" s="4">
        <v>1039</v>
      </c>
      <c r="F240" t="s" s="4">
        <v>1040</v>
      </c>
      <c r="G240" t="s" s="4">
        <v>1041</v>
      </c>
      <c r="H240" t="s" s="4">
        <v>1041</v>
      </c>
      <c r="I240" t="s" s="4">
        <v>1042</v>
      </c>
      <c r="J240" t="s" s="4">
        <v>1043</v>
      </c>
      <c r="K240" t="s" s="4">
        <v>6</v>
      </c>
      <c r="L240" t="s" s="4">
        <v>1044</v>
      </c>
      <c r="M240" t="s" s="4">
        <v>1045</v>
      </c>
      <c r="N240" t="s" s="4">
        <v>1044</v>
      </c>
      <c r="O240" t="s" s="4">
        <v>12</v>
      </c>
      <c r="P240" t="s" s="4">
        <v>1046</v>
      </c>
      <c r="Q240" t="s" s="4">
        <v>1047</v>
      </c>
      <c r="R240" t="s" s="4">
        <v>1979</v>
      </c>
    </row>
    <row r="241" ht="45.0" customHeight="true">
      <c r="A241" t="s" s="4">
        <v>677</v>
      </c>
      <c r="B241" t="s" s="4">
        <v>2216</v>
      </c>
      <c r="C241" t="s" s="4">
        <v>1048</v>
      </c>
      <c r="D241" t="s" s="4">
        <v>1978</v>
      </c>
      <c r="E241" t="s" s="4">
        <v>1039</v>
      </c>
      <c r="F241" t="s" s="4">
        <v>1040</v>
      </c>
      <c r="G241" t="s" s="4">
        <v>1041</v>
      </c>
      <c r="H241" t="s" s="4">
        <v>1041</v>
      </c>
      <c r="I241" t="s" s="4">
        <v>1042</v>
      </c>
      <c r="J241" t="s" s="4">
        <v>1043</v>
      </c>
      <c r="K241" t="s" s="4">
        <v>6</v>
      </c>
      <c r="L241" t="s" s="4">
        <v>1044</v>
      </c>
      <c r="M241" t="s" s="4">
        <v>1045</v>
      </c>
      <c r="N241" t="s" s="4">
        <v>1044</v>
      </c>
      <c r="O241" t="s" s="4">
        <v>12</v>
      </c>
      <c r="P241" t="s" s="4">
        <v>1046</v>
      </c>
      <c r="Q241" t="s" s="4">
        <v>1047</v>
      </c>
      <c r="R241" t="s" s="4">
        <v>1979</v>
      </c>
    </row>
    <row r="242" ht="45.0" customHeight="true">
      <c r="A242" t="s" s="4">
        <v>679</v>
      </c>
      <c r="B242" t="s" s="4">
        <v>2217</v>
      </c>
      <c r="C242" t="s" s="4">
        <v>1048</v>
      </c>
      <c r="D242" t="s" s="4">
        <v>1978</v>
      </c>
      <c r="E242" t="s" s="4">
        <v>1039</v>
      </c>
      <c r="F242" t="s" s="4">
        <v>1040</v>
      </c>
      <c r="G242" t="s" s="4">
        <v>1041</v>
      </c>
      <c r="H242" t="s" s="4">
        <v>1041</v>
      </c>
      <c r="I242" t="s" s="4">
        <v>1042</v>
      </c>
      <c r="J242" t="s" s="4">
        <v>1043</v>
      </c>
      <c r="K242" t="s" s="4">
        <v>6</v>
      </c>
      <c r="L242" t="s" s="4">
        <v>1044</v>
      </c>
      <c r="M242" t="s" s="4">
        <v>1045</v>
      </c>
      <c r="N242" t="s" s="4">
        <v>1044</v>
      </c>
      <c r="O242" t="s" s="4">
        <v>12</v>
      </c>
      <c r="P242" t="s" s="4">
        <v>1046</v>
      </c>
      <c r="Q242" t="s" s="4">
        <v>1047</v>
      </c>
      <c r="R242" t="s" s="4">
        <v>1979</v>
      </c>
    </row>
    <row r="243" ht="45.0" customHeight="true">
      <c r="A243" t="s" s="4">
        <v>673</v>
      </c>
      <c r="B243" t="s" s="4">
        <v>2218</v>
      </c>
      <c r="C243" t="s" s="4">
        <v>1048</v>
      </c>
      <c r="D243" t="s" s="4">
        <v>1978</v>
      </c>
      <c r="E243" t="s" s="4">
        <v>1039</v>
      </c>
      <c r="F243" t="s" s="4">
        <v>1040</v>
      </c>
      <c r="G243" t="s" s="4">
        <v>1041</v>
      </c>
      <c r="H243" t="s" s="4">
        <v>1041</v>
      </c>
      <c r="I243" t="s" s="4">
        <v>1042</v>
      </c>
      <c r="J243" t="s" s="4">
        <v>1043</v>
      </c>
      <c r="K243" t="s" s="4">
        <v>6</v>
      </c>
      <c r="L243" t="s" s="4">
        <v>1044</v>
      </c>
      <c r="M243" t="s" s="4">
        <v>1045</v>
      </c>
      <c r="N243" t="s" s="4">
        <v>1044</v>
      </c>
      <c r="O243" t="s" s="4">
        <v>12</v>
      </c>
      <c r="P243" t="s" s="4">
        <v>1046</v>
      </c>
      <c r="Q243" t="s" s="4">
        <v>1047</v>
      </c>
      <c r="R243" t="s" s="4">
        <v>1979</v>
      </c>
    </row>
    <row r="244" ht="45.0" customHeight="true">
      <c r="A244" t="s" s="4">
        <v>683</v>
      </c>
      <c r="B244" t="s" s="4">
        <v>2219</v>
      </c>
      <c r="C244" t="s" s="4">
        <v>1048</v>
      </c>
      <c r="D244" t="s" s="4">
        <v>1978</v>
      </c>
      <c r="E244" t="s" s="4">
        <v>1039</v>
      </c>
      <c r="F244" t="s" s="4">
        <v>1040</v>
      </c>
      <c r="G244" t="s" s="4">
        <v>1041</v>
      </c>
      <c r="H244" t="s" s="4">
        <v>1041</v>
      </c>
      <c r="I244" t="s" s="4">
        <v>1042</v>
      </c>
      <c r="J244" t="s" s="4">
        <v>1043</v>
      </c>
      <c r="K244" t="s" s="4">
        <v>6</v>
      </c>
      <c r="L244" t="s" s="4">
        <v>1044</v>
      </c>
      <c r="M244" t="s" s="4">
        <v>1045</v>
      </c>
      <c r="N244" t="s" s="4">
        <v>1044</v>
      </c>
      <c r="O244" t="s" s="4">
        <v>12</v>
      </c>
      <c r="P244" t="s" s="4">
        <v>1046</v>
      </c>
      <c r="Q244" t="s" s="4">
        <v>1047</v>
      </c>
      <c r="R244" t="s" s="4">
        <v>1979</v>
      </c>
    </row>
    <row r="245" ht="45.0" customHeight="true">
      <c r="A245" t="s" s="4">
        <v>685</v>
      </c>
      <c r="B245" t="s" s="4">
        <v>2220</v>
      </c>
      <c r="C245" t="s" s="4">
        <v>1048</v>
      </c>
      <c r="D245" t="s" s="4">
        <v>1978</v>
      </c>
      <c r="E245" t="s" s="4">
        <v>1039</v>
      </c>
      <c r="F245" t="s" s="4">
        <v>1040</v>
      </c>
      <c r="G245" t="s" s="4">
        <v>1041</v>
      </c>
      <c r="H245" t="s" s="4">
        <v>1041</v>
      </c>
      <c r="I245" t="s" s="4">
        <v>1042</v>
      </c>
      <c r="J245" t="s" s="4">
        <v>1043</v>
      </c>
      <c r="K245" t="s" s="4">
        <v>6</v>
      </c>
      <c r="L245" t="s" s="4">
        <v>1044</v>
      </c>
      <c r="M245" t="s" s="4">
        <v>1045</v>
      </c>
      <c r="N245" t="s" s="4">
        <v>1044</v>
      </c>
      <c r="O245" t="s" s="4">
        <v>12</v>
      </c>
      <c r="P245" t="s" s="4">
        <v>1046</v>
      </c>
      <c r="Q245" t="s" s="4">
        <v>1047</v>
      </c>
      <c r="R245" t="s" s="4">
        <v>1979</v>
      </c>
    </row>
    <row r="246" ht="45.0" customHeight="true">
      <c r="A246" t="s" s="4">
        <v>687</v>
      </c>
      <c r="B246" t="s" s="4">
        <v>2221</v>
      </c>
      <c r="C246" t="s" s="4">
        <v>1048</v>
      </c>
      <c r="D246" t="s" s="4">
        <v>1978</v>
      </c>
      <c r="E246" t="s" s="4">
        <v>1039</v>
      </c>
      <c r="F246" t="s" s="4">
        <v>1040</v>
      </c>
      <c r="G246" t="s" s="4">
        <v>1041</v>
      </c>
      <c r="H246" t="s" s="4">
        <v>1041</v>
      </c>
      <c r="I246" t="s" s="4">
        <v>1042</v>
      </c>
      <c r="J246" t="s" s="4">
        <v>1043</v>
      </c>
      <c r="K246" t="s" s="4">
        <v>6</v>
      </c>
      <c r="L246" t="s" s="4">
        <v>1044</v>
      </c>
      <c r="M246" t="s" s="4">
        <v>1045</v>
      </c>
      <c r="N246" t="s" s="4">
        <v>1044</v>
      </c>
      <c r="O246" t="s" s="4">
        <v>12</v>
      </c>
      <c r="P246" t="s" s="4">
        <v>1046</v>
      </c>
      <c r="Q246" t="s" s="4">
        <v>1047</v>
      </c>
      <c r="R246" t="s" s="4">
        <v>1979</v>
      </c>
    </row>
    <row r="247" ht="45.0" customHeight="true">
      <c r="A247" t="s" s="4">
        <v>681</v>
      </c>
      <c r="B247" t="s" s="4">
        <v>2222</v>
      </c>
      <c r="C247" t="s" s="4">
        <v>1048</v>
      </c>
      <c r="D247" t="s" s="4">
        <v>1978</v>
      </c>
      <c r="E247" t="s" s="4">
        <v>1039</v>
      </c>
      <c r="F247" t="s" s="4">
        <v>1040</v>
      </c>
      <c r="G247" t="s" s="4">
        <v>1041</v>
      </c>
      <c r="H247" t="s" s="4">
        <v>1041</v>
      </c>
      <c r="I247" t="s" s="4">
        <v>1042</v>
      </c>
      <c r="J247" t="s" s="4">
        <v>1043</v>
      </c>
      <c r="K247" t="s" s="4">
        <v>6</v>
      </c>
      <c r="L247" t="s" s="4">
        <v>1044</v>
      </c>
      <c r="M247" t="s" s="4">
        <v>1045</v>
      </c>
      <c r="N247" t="s" s="4">
        <v>1044</v>
      </c>
      <c r="O247" t="s" s="4">
        <v>12</v>
      </c>
      <c r="P247" t="s" s="4">
        <v>1046</v>
      </c>
      <c r="Q247" t="s" s="4">
        <v>1047</v>
      </c>
      <c r="R247" t="s" s="4">
        <v>1979</v>
      </c>
    </row>
    <row r="248" ht="45.0" customHeight="true">
      <c r="A248" t="s" s="4">
        <v>691</v>
      </c>
      <c r="B248" t="s" s="4">
        <v>2223</v>
      </c>
      <c r="C248" t="s" s="4">
        <v>1048</v>
      </c>
      <c r="D248" t="s" s="4">
        <v>1978</v>
      </c>
      <c r="E248" t="s" s="4">
        <v>1039</v>
      </c>
      <c r="F248" t="s" s="4">
        <v>1040</v>
      </c>
      <c r="G248" t="s" s="4">
        <v>1041</v>
      </c>
      <c r="H248" t="s" s="4">
        <v>1041</v>
      </c>
      <c r="I248" t="s" s="4">
        <v>1042</v>
      </c>
      <c r="J248" t="s" s="4">
        <v>1043</v>
      </c>
      <c r="K248" t="s" s="4">
        <v>6</v>
      </c>
      <c r="L248" t="s" s="4">
        <v>1044</v>
      </c>
      <c r="M248" t="s" s="4">
        <v>1045</v>
      </c>
      <c r="N248" t="s" s="4">
        <v>1044</v>
      </c>
      <c r="O248" t="s" s="4">
        <v>12</v>
      </c>
      <c r="P248" t="s" s="4">
        <v>1046</v>
      </c>
      <c r="Q248" t="s" s="4">
        <v>1047</v>
      </c>
      <c r="R248" t="s" s="4">
        <v>1979</v>
      </c>
    </row>
    <row r="249" ht="45.0" customHeight="true">
      <c r="A249" t="s" s="4">
        <v>693</v>
      </c>
      <c r="B249" t="s" s="4">
        <v>2224</v>
      </c>
      <c r="C249" t="s" s="4">
        <v>1048</v>
      </c>
      <c r="D249" t="s" s="4">
        <v>1978</v>
      </c>
      <c r="E249" t="s" s="4">
        <v>1039</v>
      </c>
      <c r="F249" t="s" s="4">
        <v>1040</v>
      </c>
      <c r="G249" t="s" s="4">
        <v>1041</v>
      </c>
      <c r="H249" t="s" s="4">
        <v>1041</v>
      </c>
      <c r="I249" t="s" s="4">
        <v>1042</v>
      </c>
      <c r="J249" t="s" s="4">
        <v>1043</v>
      </c>
      <c r="K249" t="s" s="4">
        <v>6</v>
      </c>
      <c r="L249" t="s" s="4">
        <v>1044</v>
      </c>
      <c r="M249" t="s" s="4">
        <v>1045</v>
      </c>
      <c r="N249" t="s" s="4">
        <v>1044</v>
      </c>
      <c r="O249" t="s" s="4">
        <v>12</v>
      </c>
      <c r="P249" t="s" s="4">
        <v>1046</v>
      </c>
      <c r="Q249" t="s" s="4">
        <v>1047</v>
      </c>
      <c r="R249" t="s" s="4">
        <v>1979</v>
      </c>
    </row>
    <row r="250" ht="45.0" customHeight="true">
      <c r="A250" t="s" s="4">
        <v>695</v>
      </c>
      <c r="B250" t="s" s="4">
        <v>2225</v>
      </c>
      <c r="C250" t="s" s="4">
        <v>1048</v>
      </c>
      <c r="D250" t="s" s="4">
        <v>1978</v>
      </c>
      <c r="E250" t="s" s="4">
        <v>1039</v>
      </c>
      <c r="F250" t="s" s="4">
        <v>1040</v>
      </c>
      <c r="G250" t="s" s="4">
        <v>1041</v>
      </c>
      <c r="H250" t="s" s="4">
        <v>1041</v>
      </c>
      <c r="I250" t="s" s="4">
        <v>1042</v>
      </c>
      <c r="J250" t="s" s="4">
        <v>1043</v>
      </c>
      <c r="K250" t="s" s="4">
        <v>6</v>
      </c>
      <c r="L250" t="s" s="4">
        <v>1044</v>
      </c>
      <c r="M250" t="s" s="4">
        <v>1045</v>
      </c>
      <c r="N250" t="s" s="4">
        <v>1044</v>
      </c>
      <c r="O250" t="s" s="4">
        <v>12</v>
      </c>
      <c r="P250" t="s" s="4">
        <v>1046</v>
      </c>
      <c r="Q250" t="s" s="4">
        <v>1047</v>
      </c>
      <c r="R250" t="s" s="4">
        <v>1979</v>
      </c>
    </row>
    <row r="251" ht="45.0" customHeight="true">
      <c r="A251" t="s" s="4">
        <v>689</v>
      </c>
      <c r="B251" t="s" s="4">
        <v>2226</v>
      </c>
      <c r="C251" t="s" s="4">
        <v>1048</v>
      </c>
      <c r="D251" t="s" s="4">
        <v>1978</v>
      </c>
      <c r="E251" t="s" s="4">
        <v>1039</v>
      </c>
      <c r="F251" t="s" s="4">
        <v>1040</v>
      </c>
      <c r="G251" t="s" s="4">
        <v>1041</v>
      </c>
      <c r="H251" t="s" s="4">
        <v>1041</v>
      </c>
      <c r="I251" t="s" s="4">
        <v>1042</v>
      </c>
      <c r="J251" t="s" s="4">
        <v>1043</v>
      </c>
      <c r="K251" t="s" s="4">
        <v>6</v>
      </c>
      <c r="L251" t="s" s="4">
        <v>1044</v>
      </c>
      <c r="M251" t="s" s="4">
        <v>1045</v>
      </c>
      <c r="N251" t="s" s="4">
        <v>1044</v>
      </c>
      <c r="O251" t="s" s="4">
        <v>12</v>
      </c>
      <c r="P251" t="s" s="4">
        <v>1046</v>
      </c>
      <c r="Q251" t="s" s="4">
        <v>1047</v>
      </c>
      <c r="R251" t="s" s="4">
        <v>1979</v>
      </c>
    </row>
    <row r="252" ht="45.0" customHeight="true">
      <c r="A252" t="s" s="4">
        <v>699</v>
      </c>
      <c r="B252" t="s" s="4">
        <v>2227</v>
      </c>
      <c r="C252" t="s" s="4">
        <v>1048</v>
      </c>
      <c r="D252" t="s" s="4">
        <v>1978</v>
      </c>
      <c r="E252" t="s" s="4">
        <v>1039</v>
      </c>
      <c r="F252" t="s" s="4">
        <v>1040</v>
      </c>
      <c r="G252" t="s" s="4">
        <v>1041</v>
      </c>
      <c r="H252" t="s" s="4">
        <v>1041</v>
      </c>
      <c r="I252" t="s" s="4">
        <v>1042</v>
      </c>
      <c r="J252" t="s" s="4">
        <v>1043</v>
      </c>
      <c r="K252" t="s" s="4">
        <v>6</v>
      </c>
      <c r="L252" t="s" s="4">
        <v>1044</v>
      </c>
      <c r="M252" t="s" s="4">
        <v>1045</v>
      </c>
      <c r="N252" t="s" s="4">
        <v>1044</v>
      </c>
      <c r="O252" t="s" s="4">
        <v>12</v>
      </c>
      <c r="P252" t="s" s="4">
        <v>1046</v>
      </c>
      <c r="Q252" t="s" s="4">
        <v>1047</v>
      </c>
      <c r="R252" t="s" s="4">
        <v>1979</v>
      </c>
    </row>
    <row r="253" ht="45.0" customHeight="true">
      <c r="A253" t="s" s="4">
        <v>701</v>
      </c>
      <c r="B253" t="s" s="4">
        <v>2228</v>
      </c>
      <c r="C253" t="s" s="4">
        <v>1048</v>
      </c>
      <c r="D253" t="s" s="4">
        <v>1978</v>
      </c>
      <c r="E253" t="s" s="4">
        <v>1039</v>
      </c>
      <c r="F253" t="s" s="4">
        <v>1040</v>
      </c>
      <c r="G253" t="s" s="4">
        <v>1041</v>
      </c>
      <c r="H253" t="s" s="4">
        <v>1041</v>
      </c>
      <c r="I253" t="s" s="4">
        <v>1042</v>
      </c>
      <c r="J253" t="s" s="4">
        <v>1043</v>
      </c>
      <c r="K253" t="s" s="4">
        <v>6</v>
      </c>
      <c r="L253" t="s" s="4">
        <v>1044</v>
      </c>
      <c r="M253" t="s" s="4">
        <v>1045</v>
      </c>
      <c r="N253" t="s" s="4">
        <v>1044</v>
      </c>
      <c r="O253" t="s" s="4">
        <v>12</v>
      </c>
      <c r="P253" t="s" s="4">
        <v>1046</v>
      </c>
      <c r="Q253" t="s" s="4">
        <v>1047</v>
      </c>
      <c r="R253" t="s" s="4">
        <v>1979</v>
      </c>
    </row>
    <row r="254" ht="45.0" customHeight="true">
      <c r="A254" t="s" s="4">
        <v>703</v>
      </c>
      <c r="B254" t="s" s="4">
        <v>2229</v>
      </c>
      <c r="C254" t="s" s="4">
        <v>1048</v>
      </c>
      <c r="D254" t="s" s="4">
        <v>1978</v>
      </c>
      <c r="E254" t="s" s="4">
        <v>1039</v>
      </c>
      <c r="F254" t="s" s="4">
        <v>1040</v>
      </c>
      <c r="G254" t="s" s="4">
        <v>1041</v>
      </c>
      <c r="H254" t="s" s="4">
        <v>1041</v>
      </c>
      <c r="I254" t="s" s="4">
        <v>1042</v>
      </c>
      <c r="J254" t="s" s="4">
        <v>1043</v>
      </c>
      <c r="K254" t="s" s="4">
        <v>6</v>
      </c>
      <c r="L254" t="s" s="4">
        <v>1044</v>
      </c>
      <c r="M254" t="s" s="4">
        <v>1045</v>
      </c>
      <c r="N254" t="s" s="4">
        <v>1044</v>
      </c>
      <c r="O254" t="s" s="4">
        <v>12</v>
      </c>
      <c r="P254" t="s" s="4">
        <v>1046</v>
      </c>
      <c r="Q254" t="s" s="4">
        <v>1047</v>
      </c>
      <c r="R254" t="s" s="4">
        <v>1979</v>
      </c>
    </row>
    <row r="255" ht="45.0" customHeight="true">
      <c r="A255" t="s" s="4">
        <v>697</v>
      </c>
      <c r="B255" t="s" s="4">
        <v>2230</v>
      </c>
      <c r="C255" t="s" s="4">
        <v>1048</v>
      </c>
      <c r="D255" t="s" s="4">
        <v>1978</v>
      </c>
      <c r="E255" t="s" s="4">
        <v>1039</v>
      </c>
      <c r="F255" t="s" s="4">
        <v>1040</v>
      </c>
      <c r="G255" t="s" s="4">
        <v>1041</v>
      </c>
      <c r="H255" t="s" s="4">
        <v>1041</v>
      </c>
      <c r="I255" t="s" s="4">
        <v>1042</v>
      </c>
      <c r="J255" t="s" s="4">
        <v>1043</v>
      </c>
      <c r="K255" t="s" s="4">
        <v>6</v>
      </c>
      <c r="L255" t="s" s="4">
        <v>1044</v>
      </c>
      <c r="M255" t="s" s="4">
        <v>1045</v>
      </c>
      <c r="N255" t="s" s="4">
        <v>1044</v>
      </c>
      <c r="O255" t="s" s="4">
        <v>12</v>
      </c>
      <c r="P255" t="s" s="4">
        <v>1046</v>
      </c>
      <c r="Q255" t="s" s="4">
        <v>1047</v>
      </c>
      <c r="R255" t="s" s="4">
        <v>1979</v>
      </c>
    </row>
    <row r="256" ht="45.0" customHeight="true">
      <c r="A256" t="s" s="4">
        <v>707</v>
      </c>
      <c r="B256" t="s" s="4">
        <v>2231</v>
      </c>
      <c r="C256" t="s" s="4">
        <v>1048</v>
      </c>
      <c r="D256" t="s" s="4">
        <v>1978</v>
      </c>
      <c r="E256" t="s" s="4">
        <v>1039</v>
      </c>
      <c r="F256" t="s" s="4">
        <v>1040</v>
      </c>
      <c r="G256" t="s" s="4">
        <v>1041</v>
      </c>
      <c r="H256" t="s" s="4">
        <v>1041</v>
      </c>
      <c r="I256" t="s" s="4">
        <v>1042</v>
      </c>
      <c r="J256" t="s" s="4">
        <v>1043</v>
      </c>
      <c r="K256" t="s" s="4">
        <v>6</v>
      </c>
      <c r="L256" t="s" s="4">
        <v>1044</v>
      </c>
      <c r="M256" t="s" s="4">
        <v>1045</v>
      </c>
      <c r="N256" t="s" s="4">
        <v>1044</v>
      </c>
      <c r="O256" t="s" s="4">
        <v>12</v>
      </c>
      <c r="P256" t="s" s="4">
        <v>1046</v>
      </c>
      <c r="Q256" t="s" s="4">
        <v>1047</v>
      </c>
      <c r="R256" t="s" s="4">
        <v>1979</v>
      </c>
    </row>
    <row r="257" ht="45.0" customHeight="true">
      <c r="A257" t="s" s="4">
        <v>709</v>
      </c>
      <c r="B257" t="s" s="4">
        <v>2232</v>
      </c>
      <c r="C257" t="s" s="4">
        <v>1048</v>
      </c>
      <c r="D257" t="s" s="4">
        <v>1978</v>
      </c>
      <c r="E257" t="s" s="4">
        <v>1039</v>
      </c>
      <c r="F257" t="s" s="4">
        <v>1040</v>
      </c>
      <c r="G257" t="s" s="4">
        <v>1041</v>
      </c>
      <c r="H257" t="s" s="4">
        <v>1041</v>
      </c>
      <c r="I257" t="s" s="4">
        <v>1042</v>
      </c>
      <c r="J257" t="s" s="4">
        <v>1043</v>
      </c>
      <c r="K257" t="s" s="4">
        <v>6</v>
      </c>
      <c r="L257" t="s" s="4">
        <v>1044</v>
      </c>
      <c r="M257" t="s" s="4">
        <v>1045</v>
      </c>
      <c r="N257" t="s" s="4">
        <v>1044</v>
      </c>
      <c r="O257" t="s" s="4">
        <v>12</v>
      </c>
      <c r="P257" t="s" s="4">
        <v>1046</v>
      </c>
      <c r="Q257" t="s" s="4">
        <v>1047</v>
      </c>
      <c r="R257" t="s" s="4">
        <v>1979</v>
      </c>
    </row>
    <row r="258" ht="45.0" customHeight="true">
      <c r="A258" t="s" s="4">
        <v>711</v>
      </c>
      <c r="B258" t="s" s="4">
        <v>2233</v>
      </c>
      <c r="C258" t="s" s="4">
        <v>1048</v>
      </c>
      <c r="D258" t="s" s="4">
        <v>1978</v>
      </c>
      <c r="E258" t="s" s="4">
        <v>1039</v>
      </c>
      <c r="F258" t="s" s="4">
        <v>1040</v>
      </c>
      <c r="G258" t="s" s="4">
        <v>1041</v>
      </c>
      <c r="H258" t="s" s="4">
        <v>1041</v>
      </c>
      <c r="I258" t="s" s="4">
        <v>1042</v>
      </c>
      <c r="J258" t="s" s="4">
        <v>1043</v>
      </c>
      <c r="K258" t="s" s="4">
        <v>6</v>
      </c>
      <c r="L258" t="s" s="4">
        <v>1044</v>
      </c>
      <c r="M258" t="s" s="4">
        <v>1045</v>
      </c>
      <c r="N258" t="s" s="4">
        <v>1044</v>
      </c>
      <c r="O258" t="s" s="4">
        <v>12</v>
      </c>
      <c r="P258" t="s" s="4">
        <v>1046</v>
      </c>
      <c r="Q258" t="s" s="4">
        <v>1047</v>
      </c>
      <c r="R258" t="s" s="4">
        <v>1979</v>
      </c>
    </row>
    <row r="259" ht="45.0" customHeight="true">
      <c r="A259" t="s" s="4">
        <v>705</v>
      </c>
      <c r="B259" t="s" s="4">
        <v>2234</v>
      </c>
      <c r="C259" t="s" s="4">
        <v>1048</v>
      </c>
      <c r="D259" t="s" s="4">
        <v>1978</v>
      </c>
      <c r="E259" t="s" s="4">
        <v>1039</v>
      </c>
      <c r="F259" t="s" s="4">
        <v>1040</v>
      </c>
      <c r="G259" t="s" s="4">
        <v>1041</v>
      </c>
      <c r="H259" t="s" s="4">
        <v>1041</v>
      </c>
      <c r="I259" t="s" s="4">
        <v>1042</v>
      </c>
      <c r="J259" t="s" s="4">
        <v>1043</v>
      </c>
      <c r="K259" t="s" s="4">
        <v>6</v>
      </c>
      <c r="L259" t="s" s="4">
        <v>1044</v>
      </c>
      <c r="M259" t="s" s="4">
        <v>1045</v>
      </c>
      <c r="N259" t="s" s="4">
        <v>1044</v>
      </c>
      <c r="O259" t="s" s="4">
        <v>12</v>
      </c>
      <c r="P259" t="s" s="4">
        <v>1046</v>
      </c>
      <c r="Q259" t="s" s="4">
        <v>1047</v>
      </c>
      <c r="R259" t="s" s="4">
        <v>1979</v>
      </c>
    </row>
    <row r="260" ht="45.0" customHeight="true">
      <c r="A260" t="s" s="4">
        <v>715</v>
      </c>
      <c r="B260" t="s" s="4">
        <v>2235</v>
      </c>
      <c r="C260" t="s" s="4">
        <v>1048</v>
      </c>
      <c r="D260" t="s" s="4">
        <v>1978</v>
      </c>
      <c r="E260" t="s" s="4">
        <v>1039</v>
      </c>
      <c r="F260" t="s" s="4">
        <v>1040</v>
      </c>
      <c r="G260" t="s" s="4">
        <v>1041</v>
      </c>
      <c r="H260" t="s" s="4">
        <v>1041</v>
      </c>
      <c r="I260" t="s" s="4">
        <v>1042</v>
      </c>
      <c r="J260" t="s" s="4">
        <v>1043</v>
      </c>
      <c r="K260" t="s" s="4">
        <v>6</v>
      </c>
      <c r="L260" t="s" s="4">
        <v>1044</v>
      </c>
      <c r="M260" t="s" s="4">
        <v>1045</v>
      </c>
      <c r="N260" t="s" s="4">
        <v>1044</v>
      </c>
      <c r="O260" t="s" s="4">
        <v>12</v>
      </c>
      <c r="P260" t="s" s="4">
        <v>1046</v>
      </c>
      <c r="Q260" t="s" s="4">
        <v>1047</v>
      </c>
      <c r="R260" t="s" s="4">
        <v>1979</v>
      </c>
    </row>
    <row r="261" ht="45.0" customHeight="true">
      <c r="A261" t="s" s="4">
        <v>717</v>
      </c>
      <c r="B261" t="s" s="4">
        <v>2236</v>
      </c>
      <c r="C261" t="s" s="4">
        <v>1048</v>
      </c>
      <c r="D261" t="s" s="4">
        <v>1978</v>
      </c>
      <c r="E261" t="s" s="4">
        <v>1039</v>
      </c>
      <c r="F261" t="s" s="4">
        <v>1040</v>
      </c>
      <c r="G261" t="s" s="4">
        <v>1041</v>
      </c>
      <c r="H261" t="s" s="4">
        <v>1041</v>
      </c>
      <c r="I261" t="s" s="4">
        <v>1042</v>
      </c>
      <c r="J261" t="s" s="4">
        <v>1043</v>
      </c>
      <c r="K261" t="s" s="4">
        <v>6</v>
      </c>
      <c r="L261" t="s" s="4">
        <v>1044</v>
      </c>
      <c r="M261" t="s" s="4">
        <v>1045</v>
      </c>
      <c r="N261" t="s" s="4">
        <v>1044</v>
      </c>
      <c r="O261" t="s" s="4">
        <v>12</v>
      </c>
      <c r="P261" t="s" s="4">
        <v>1046</v>
      </c>
      <c r="Q261" t="s" s="4">
        <v>1047</v>
      </c>
      <c r="R261" t="s" s="4">
        <v>1979</v>
      </c>
    </row>
    <row r="262" ht="45.0" customHeight="true">
      <c r="A262" t="s" s="4">
        <v>719</v>
      </c>
      <c r="B262" t="s" s="4">
        <v>2237</v>
      </c>
      <c r="C262" t="s" s="4">
        <v>1048</v>
      </c>
      <c r="D262" t="s" s="4">
        <v>1978</v>
      </c>
      <c r="E262" t="s" s="4">
        <v>1039</v>
      </c>
      <c r="F262" t="s" s="4">
        <v>1040</v>
      </c>
      <c r="G262" t="s" s="4">
        <v>1041</v>
      </c>
      <c r="H262" t="s" s="4">
        <v>1041</v>
      </c>
      <c r="I262" t="s" s="4">
        <v>1042</v>
      </c>
      <c r="J262" t="s" s="4">
        <v>1043</v>
      </c>
      <c r="K262" t="s" s="4">
        <v>6</v>
      </c>
      <c r="L262" t="s" s="4">
        <v>1044</v>
      </c>
      <c r="M262" t="s" s="4">
        <v>1045</v>
      </c>
      <c r="N262" t="s" s="4">
        <v>1044</v>
      </c>
      <c r="O262" t="s" s="4">
        <v>12</v>
      </c>
      <c r="P262" t="s" s="4">
        <v>1046</v>
      </c>
      <c r="Q262" t="s" s="4">
        <v>1047</v>
      </c>
      <c r="R262" t="s" s="4">
        <v>1979</v>
      </c>
    </row>
    <row r="263" ht="45.0" customHeight="true">
      <c r="A263" t="s" s="4">
        <v>713</v>
      </c>
      <c r="B263" t="s" s="4">
        <v>2238</v>
      </c>
      <c r="C263" t="s" s="4">
        <v>1048</v>
      </c>
      <c r="D263" t="s" s="4">
        <v>1978</v>
      </c>
      <c r="E263" t="s" s="4">
        <v>1039</v>
      </c>
      <c r="F263" t="s" s="4">
        <v>1040</v>
      </c>
      <c r="G263" t="s" s="4">
        <v>1041</v>
      </c>
      <c r="H263" t="s" s="4">
        <v>1041</v>
      </c>
      <c r="I263" t="s" s="4">
        <v>1042</v>
      </c>
      <c r="J263" t="s" s="4">
        <v>1043</v>
      </c>
      <c r="K263" t="s" s="4">
        <v>6</v>
      </c>
      <c r="L263" t="s" s="4">
        <v>1044</v>
      </c>
      <c r="M263" t="s" s="4">
        <v>1045</v>
      </c>
      <c r="N263" t="s" s="4">
        <v>1044</v>
      </c>
      <c r="O263" t="s" s="4">
        <v>12</v>
      </c>
      <c r="P263" t="s" s="4">
        <v>1046</v>
      </c>
      <c r="Q263" t="s" s="4">
        <v>1047</v>
      </c>
      <c r="R263" t="s" s="4">
        <v>1979</v>
      </c>
    </row>
    <row r="264" ht="45.0" customHeight="true">
      <c r="A264" t="s" s="4">
        <v>723</v>
      </c>
      <c r="B264" t="s" s="4">
        <v>2239</v>
      </c>
      <c r="C264" t="s" s="4">
        <v>1048</v>
      </c>
      <c r="D264" t="s" s="4">
        <v>1978</v>
      </c>
      <c r="E264" t="s" s="4">
        <v>1039</v>
      </c>
      <c r="F264" t="s" s="4">
        <v>1040</v>
      </c>
      <c r="G264" t="s" s="4">
        <v>1041</v>
      </c>
      <c r="H264" t="s" s="4">
        <v>1041</v>
      </c>
      <c r="I264" t="s" s="4">
        <v>1042</v>
      </c>
      <c r="J264" t="s" s="4">
        <v>1043</v>
      </c>
      <c r="K264" t="s" s="4">
        <v>6</v>
      </c>
      <c r="L264" t="s" s="4">
        <v>1044</v>
      </c>
      <c r="M264" t="s" s="4">
        <v>1045</v>
      </c>
      <c r="N264" t="s" s="4">
        <v>1044</v>
      </c>
      <c r="O264" t="s" s="4">
        <v>12</v>
      </c>
      <c r="P264" t="s" s="4">
        <v>1046</v>
      </c>
      <c r="Q264" t="s" s="4">
        <v>1047</v>
      </c>
      <c r="R264" t="s" s="4">
        <v>1979</v>
      </c>
    </row>
    <row r="265" ht="45.0" customHeight="true">
      <c r="A265" t="s" s="4">
        <v>725</v>
      </c>
      <c r="B265" t="s" s="4">
        <v>2240</v>
      </c>
      <c r="C265" t="s" s="4">
        <v>1048</v>
      </c>
      <c r="D265" t="s" s="4">
        <v>1978</v>
      </c>
      <c r="E265" t="s" s="4">
        <v>1039</v>
      </c>
      <c r="F265" t="s" s="4">
        <v>1040</v>
      </c>
      <c r="G265" t="s" s="4">
        <v>1041</v>
      </c>
      <c r="H265" t="s" s="4">
        <v>1041</v>
      </c>
      <c r="I265" t="s" s="4">
        <v>1042</v>
      </c>
      <c r="J265" t="s" s="4">
        <v>1043</v>
      </c>
      <c r="K265" t="s" s="4">
        <v>6</v>
      </c>
      <c r="L265" t="s" s="4">
        <v>1044</v>
      </c>
      <c r="M265" t="s" s="4">
        <v>1045</v>
      </c>
      <c r="N265" t="s" s="4">
        <v>1044</v>
      </c>
      <c r="O265" t="s" s="4">
        <v>12</v>
      </c>
      <c r="P265" t="s" s="4">
        <v>1046</v>
      </c>
      <c r="Q265" t="s" s="4">
        <v>1047</v>
      </c>
      <c r="R265" t="s" s="4">
        <v>1979</v>
      </c>
    </row>
    <row r="266" ht="45.0" customHeight="true">
      <c r="A266" t="s" s="4">
        <v>727</v>
      </c>
      <c r="B266" t="s" s="4">
        <v>2241</v>
      </c>
      <c r="C266" t="s" s="4">
        <v>1048</v>
      </c>
      <c r="D266" t="s" s="4">
        <v>1978</v>
      </c>
      <c r="E266" t="s" s="4">
        <v>1039</v>
      </c>
      <c r="F266" t="s" s="4">
        <v>1040</v>
      </c>
      <c r="G266" t="s" s="4">
        <v>1041</v>
      </c>
      <c r="H266" t="s" s="4">
        <v>1041</v>
      </c>
      <c r="I266" t="s" s="4">
        <v>1042</v>
      </c>
      <c r="J266" t="s" s="4">
        <v>1043</v>
      </c>
      <c r="K266" t="s" s="4">
        <v>6</v>
      </c>
      <c r="L266" t="s" s="4">
        <v>1044</v>
      </c>
      <c r="M266" t="s" s="4">
        <v>1045</v>
      </c>
      <c r="N266" t="s" s="4">
        <v>1044</v>
      </c>
      <c r="O266" t="s" s="4">
        <v>12</v>
      </c>
      <c r="P266" t="s" s="4">
        <v>1046</v>
      </c>
      <c r="Q266" t="s" s="4">
        <v>1047</v>
      </c>
      <c r="R266" t="s" s="4">
        <v>1979</v>
      </c>
    </row>
    <row r="267" ht="45.0" customHeight="true">
      <c r="A267" t="s" s="4">
        <v>721</v>
      </c>
      <c r="B267" t="s" s="4">
        <v>2242</v>
      </c>
      <c r="C267" t="s" s="4">
        <v>1048</v>
      </c>
      <c r="D267" t="s" s="4">
        <v>1978</v>
      </c>
      <c r="E267" t="s" s="4">
        <v>1039</v>
      </c>
      <c r="F267" t="s" s="4">
        <v>1040</v>
      </c>
      <c r="G267" t="s" s="4">
        <v>1041</v>
      </c>
      <c r="H267" t="s" s="4">
        <v>1041</v>
      </c>
      <c r="I267" t="s" s="4">
        <v>1042</v>
      </c>
      <c r="J267" t="s" s="4">
        <v>1043</v>
      </c>
      <c r="K267" t="s" s="4">
        <v>6</v>
      </c>
      <c r="L267" t="s" s="4">
        <v>1044</v>
      </c>
      <c r="M267" t="s" s="4">
        <v>1045</v>
      </c>
      <c r="N267" t="s" s="4">
        <v>1044</v>
      </c>
      <c r="O267" t="s" s="4">
        <v>12</v>
      </c>
      <c r="P267" t="s" s="4">
        <v>1046</v>
      </c>
      <c r="Q267" t="s" s="4">
        <v>1047</v>
      </c>
      <c r="R267" t="s" s="4">
        <v>1979</v>
      </c>
    </row>
    <row r="268" ht="45.0" customHeight="true">
      <c r="A268" t="s" s="4">
        <v>731</v>
      </c>
      <c r="B268" t="s" s="4">
        <v>2243</v>
      </c>
      <c r="C268" t="s" s="4">
        <v>1048</v>
      </c>
      <c r="D268" t="s" s="4">
        <v>1978</v>
      </c>
      <c r="E268" t="s" s="4">
        <v>1039</v>
      </c>
      <c r="F268" t="s" s="4">
        <v>1040</v>
      </c>
      <c r="G268" t="s" s="4">
        <v>1041</v>
      </c>
      <c r="H268" t="s" s="4">
        <v>1041</v>
      </c>
      <c r="I268" t="s" s="4">
        <v>1042</v>
      </c>
      <c r="J268" t="s" s="4">
        <v>1043</v>
      </c>
      <c r="K268" t="s" s="4">
        <v>6</v>
      </c>
      <c r="L268" t="s" s="4">
        <v>1044</v>
      </c>
      <c r="M268" t="s" s="4">
        <v>1045</v>
      </c>
      <c r="N268" t="s" s="4">
        <v>1044</v>
      </c>
      <c r="O268" t="s" s="4">
        <v>12</v>
      </c>
      <c r="P268" t="s" s="4">
        <v>1046</v>
      </c>
      <c r="Q268" t="s" s="4">
        <v>1047</v>
      </c>
      <c r="R268" t="s" s="4">
        <v>1979</v>
      </c>
    </row>
    <row r="269" ht="45.0" customHeight="true">
      <c r="A269" t="s" s="4">
        <v>733</v>
      </c>
      <c r="B269" t="s" s="4">
        <v>2244</v>
      </c>
      <c r="C269" t="s" s="4">
        <v>1048</v>
      </c>
      <c r="D269" t="s" s="4">
        <v>1978</v>
      </c>
      <c r="E269" t="s" s="4">
        <v>1039</v>
      </c>
      <c r="F269" t="s" s="4">
        <v>1040</v>
      </c>
      <c r="G269" t="s" s="4">
        <v>1041</v>
      </c>
      <c r="H269" t="s" s="4">
        <v>1041</v>
      </c>
      <c r="I269" t="s" s="4">
        <v>1042</v>
      </c>
      <c r="J269" t="s" s="4">
        <v>1043</v>
      </c>
      <c r="K269" t="s" s="4">
        <v>6</v>
      </c>
      <c r="L269" t="s" s="4">
        <v>1044</v>
      </c>
      <c r="M269" t="s" s="4">
        <v>1045</v>
      </c>
      <c r="N269" t="s" s="4">
        <v>1044</v>
      </c>
      <c r="O269" t="s" s="4">
        <v>12</v>
      </c>
      <c r="P269" t="s" s="4">
        <v>1046</v>
      </c>
      <c r="Q269" t="s" s="4">
        <v>1047</v>
      </c>
      <c r="R269" t="s" s="4">
        <v>1979</v>
      </c>
    </row>
    <row r="270" ht="45.0" customHeight="true">
      <c r="A270" t="s" s="4">
        <v>735</v>
      </c>
      <c r="B270" t="s" s="4">
        <v>2245</v>
      </c>
      <c r="C270" t="s" s="4">
        <v>1048</v>
      </c>
      <c r="D270" t="s" s="4">
        <v>1978</v>
      </c>
      <c r="E270" t="s" s="4">
        <v>1039</v>
      </c>
      <c r="F270" t="s" s="4">
        <v>1040</v>
      </c>
      <c r="G270" t="s" s="4">
        <v>1041</v>
      </c>
      <c r="H270" t="s" s="4">
        <v>1041</v>
      </c>
      <c r="I270" t="s" s="4">
        <v>1042</v>
      </c>
      <c r="J270" t="s" s="4">
        <v>1043</v>
      </c>
      <c r="K270" t="s" s="4">
        <v>6</v>
      </c>
      <c r="L270" t="s" s="4">
        <v>1044</v>
      </c>
      <c r="M270" t="s" s="4">
        <v>1045</v>
      </c>
      <c r="N270" t="s" s="4">
        <v>1044</v>
      </c>
      <c r="O270" t="s" s="4">
        <v>12</v>
      </c>
      <c r="P270" t="s" s="4">
        <v>1046</v>
      </c>
      <c r="Q270" t="s" s="4">
        <v>1047</v>
      </c>
      <c r="R270" t="s" s="4">
        <v>1979</v>
      </c>
    </row>
    <row r="271" ht="45.0" customHeight="true">
      <c r="A271" t="s" s="4">
        <v>729</v>
      </c>
      <c r="B271" t="s" s="4">
        <v>2246</v>
      </c>
      <c r="C271" t="s" s="4">
        <v>1048</v>
      </c>
      <c r="D271" t="s" s="4">
        <v>1978</v>
      </c>
      <c r="E271" t="s" s="4">
        <v>1039</v>
      </c>
      <c r="F271" t="s" s="4">
        <v>1040</v>
      </c>
      <c r="G271" t="s" s="4">
        <v>1041</v>
      </c>
      <c r="H271" t="s" s="4">
        <v>1041</v>
      </c>
      <c r="I271" t="s" s="4">
        <v>1042</v>
      </c>
      <c r="J271" t="s" s="4">
        <v>1043</v>
      </c>
      <c r="K271" t="s" s="4">
        <v>6</v>
      </c>
      <c r="L271" t="s" s="4">
        <v>1044</v>
      </c>
      <c r="M271" t="s" s="4">
        <v>1045</v>
      </c>
      <c r="N271" t="s" s="4">
        <v>1044</v>
      </c>
      <c r="O271" t="s" s="4">
        <v>12</v>
      </c>
      <c r="P271" t="s" s="4">
        <v>1046</v>
      </c>
      <c r="Q271" t="s" s="4">
        <v>1047</v>
      </c>
      <c r="R271" t="s" s="4">
        <v>1979</v>
      </c>
    </row>
    <row r="272" ht="45.0" customHeight="true">
      <c r="A272" t="s" s="4">
        <v>739</v>
      </c>
      <c r="B272" t="s" s="4">
        <v>2247</v>
      </c>
      <c r="C272" t="s" s="4">
        <v>1048</v>
      </c>
      <c r="D272" t="s" s="4">
        <v>1978</v>
      </c>
      <c r="E272" t="s" s="4">
        <v>1039</v>
      </c>
      <c r="F272" t="s" s="4">
        <v>1040</v>
      </c>
      <c r="G272" t="s" s="4">
        <v>1041</v>
      </c>
      <c r="H272" t="s" s="4">
        <v>1041</v>
      </c>
      <c r="I272" t="s" s="4">
        <v>1042</v>
      </c>
      <c r="J272" t="s" s="4">
        <v>1043</v>
      </c>
      <c r="K272" t="s" s="4">
        <v>6</v>
      </c>
      <c r="L272" t="s" s="4">
        <v>1044</v>
      </c>
      <c r="M272" t="s" s="4">
        <v>1045</v>
      </c>
      <c r="N272" t="s" s="4">
        <v>1044</v>
      </c>
      <c r="O272" t="s" s="4">
        <v>12</v>
      </c>
      <c r="P272" t="s" s="4">
        <v>1046</v>
      </c>
      <c r="Q272" t="s" s="4">
        <v>1047</v>
      </c>
      <c r="R272" t="s" s="4">
        <v>1979</v>
      </c>
    </row>
    <row r="273" ht="45.0" customHeight="true">
      <c r="A273" t="s" s="4">
        <v>741</v>
      </c>
      <c r="B273" t="s" s="4">
        <v>2248</v>
      </c>
      <c r="C273" t="s" s="4">
        <v>1048</v>
      </c>
      <c r="D273" t="s" s="4">
        <v>1978</v>
      </c>
      <c r="E273" t="s" s="4">
        <v>1039</v>
      </c>
      <c r="F273" t="s" s="4">
        <v>1040</v>
      </c>
      <c r="G273" t="s" s="4">
        <v>1041</v>
      </c>
      <c r="H273" t="s" s="4">
        <v>1041</v>
      </c>
      <c r="I273" t="s" s="4">
        <v>1042</v>
      </c>
      <c r="J273" t="s" s="4">
        <v>1043</v>
      </c>
      <c r="K273" t="s" s="4">
        <v>6</v>
      </c>
      <c r="L273" t="s" s="4">
        <v>1044</v>
      </c>
      <c r="M273" t="s" s="4">
        <v>1045</v>
      </c>
      <c r="N273" t="s" s="4">
        <v>1044</v>
      </c>
      <c r="O273" t="s" s="4">
        <v>12</v>
      </c>
      <c r="P273" t="s" s="4">
        <v>1046</v>
      </c>
      <c r="Q273" t="s" s="4">
        <v>1047</v>
      </c>
      <c r="R273" t="s" s="4">
        <v>1979</v>
      </c>
    </row>
    <row r="274" ht="45.0" customHeight="true">
      <c r="A274" t="s" s="4">
        <v>743</v>
      </c>
      <c r="B274" t="s" s="4">
        <v>2249</v>
      </c>
      <c r="C274" t="s" s="4">
        <v>1048</v>
      </c>
      <c r="D274" t="s" s="4">
        <v>1978</v>
      </c>
      <c r="E274" t="s" s="4">
        <v>1039</v>
      </c>
      <c r="F274" t="s" s="4">
        <v>1040</v>
      </c>
      <c r="G274" t="s" s="4">
        <v>1041</v>
      </c>
      <c r="H274" t="s" s="4">
        <v>1041</v>
      </c>
      <c r="I274" t="s" s="4">
        <v>1042</v>
      </c>
      <c r="J274" t="s" s="4">
        <v>1043</v>
      </c>
      <c r="K274" t="s" s="4">
        <v>6</v>
      </c>
      <c r="L274" t="s" s="4">
        <v>1044</v>
      </c>
      <c r="M274" t="s" s="4">
        <v>1045</v>
      </c>
      <c r="N274" t="s" s="4">
        <v>1044</v>
      </c>
      <c r="O274" t="s" s="4">
        <v>12</v>
      </c>
      <c r="P274" t="s" s="4">
        <v>1046</v>
      </c>
      <c r="Q274" t="s" s="4">
        <v>1047</v>
      </c>
      <c r="R274" t="s" s="4">
        <v>1979</v>
      </c>
    </row>
    <row r="275" ht="45.0" customHeight="true">
      <c r="A275" t="s" s="4">
        <v>737</v>
      </c>
      <c r="B275" t="s" s="4">
        <v>2250</v>
      </c>
      <c r="C275" t="s" s="4">
        <v>1048</v>
      </c>
      <c r="D275" t="s" s="4">
        <v>1978</v>
      </c>
      <c r="E275" t="s" s="4">
        <v>1039</v>
      </c>
      <c r="F275" t="s" s="4">
        <v>1040</v>
      </c>
      <c r="G275" t="s" s="4">
        <v>1041</v>
      </c>
      <c r="H275" t="s" s="4">
        <v>1041</v>
      </c>
      <c r="I275" t="s" s="4">
        <v>1042</v>
      </c>
      <c r="J275" t="s" s="4">
        <v>1043</v>
      </c>
      <c r="K275" t="s" s="4">
        <v>6</v>
      </c>
      <c r="L275" t="s" s="4">
        <v>1044</v>
      </c>
      <c r="M275" t="s" s="4">
        <v>1045</v>
      </c>
      <c r="N275" t="s" s="4">
        <v>1044</v>
      </c>
      <c r="O275" t="s" s="4">
        <v>12</v>
      </c>
      <c r="P275" t="s" s="4">
        <v>1046</v>
      </c>
      <c r="Q275" t="s" s="4">
        <v>1047</v>
      </c>
      <c r="R275" t="s" s="4">
        <v>1979</v>
      </c>
    </row>
    <row r="276" ht="45.0" customHeight="true">
      <c r="A276" t="s" s="4">
        <v>747</v>
      </c>
      <c r="B276" t="s" s="4">
        <v>2251</v>
      </c>
      <c r="C276" t="s" s="4">
        <v>1048</v>
      </c>
      <c r="D276" t="s" s="4">
        <v>1978</v>
      </c>
      <c r="E276" t="s" s="4">
        <v>1039</v>
      </c>
      <c r="F276" t="s" s="4">
        <v>1040</v>
      </c>
      <c r="G276" t="s" s="4">
        <v>1041</v>
      </c>
      <c r="H276" t="s" s="4">
        <v>1041</v>
      </c>
      <c r="I276" t="s" s="4">
        <v>1042</v>
      </c>
      <c r="J276" t="s" s="4">
        <v>1043</v>
      </c>
      <c r="K276" t="s" s="4">
        <v>6</v>
      </c>
      <c r="L276" t="s" s="4">
        <v>1044</v>
      </c>
      <c r="M276" t="s" s="4">
        <v>1045</v>
      </c>
      <c r="N276" t="s" s="4">
        <v>1044</v>
      </c>
      <c r="O276" t="s" s="4">
        <v>12</v>
      </c>
      <c r="P276" t="s" s="4">
        <v>1046</v>
      </c>
      <c r="Q276" t="s" s="4">
        <v>1047</v>
      </c>
      <c r="R276" t="s" s="4">
        <v>1979</v>
      </c>
    </row>
    <row r="277" ht="45.0" customHeight="true">
      <c r="A277" t="s" s="4">
        <v>749</v>
      </c>
      <c r="B277" t="s" s="4">
        <v>2252</v>
      </c>
      <c r="C277" t="s" s="4">
        <v>1048</v>
      </c>
      <c r="D277" t="s" s="4">
        <v>1978</v>
      </c>
      <c r="E277" t="s" s="4">
        <v>1039</v>
      </c>
      <c r="F277" t="s" s="4">
        <v>1040</v>
      </c>
      <c r="G277" t="s" s="4">
        <v>1041</v>
      </c>
      <c r="H277" t="s" s="4">
        <v>1041</v>
      </c>
      <c r="I277" t="s" s="4">
        <v>1042</v>
      </c>
      <c r="J277" t="s" s="4">
        <v>1043</v>
      </c>
      <c r="K277" t="s" s="4">
        <v>6</v>
      </c>
      <c r="L277" t="s" s="4">
        <v>1044</v>
      </c>
      <c r="M277" t="s" s="4">
        <v>1045</v>
      </c>
      <c r="N277" t="s" s="4">
        <v>1044</v>
      </c>
      <c r="O277" t="s" s="4">
        <v>12</v>
      </c>
      <c r="P277" t="s" s="4">
        <v>1046</v>
      </c>
      <c r="Q277" t="s" s="4">
        <v>1047</v>
      </c>
      <c r="R277" t="s" s="4">
        <v>1979</v>
      </c>
    </row>
    <row r="278" ht="45.0" customHeight="true">
      <c r="A278" t="s" s="4">
        <v>751</v>
      </c>
      <c r="B278" t="s" s="4">
        <v>2253</v>
      </c>
      <c r="C278" t="s" s="4">
        <v>1048</v>
      </c>
      <c r="D278" t="s" s="4">
        <v>1978</v>
      </c>
      <c r="E278" t="s" s="4">
        <v>1039</v>
      </c>
      <c r="F278" t="s" s="4">
        <v>1040</v>
      </c>
      <c r="G278" t="s" s="4">
        <v>1041</v>
      </c>
      <c r="H278" t="s" s="4">
        <v>1041</v>
      </c>
      <c r="I278" t="s" s="4">
        <v>1042</v>
      </c>
      <c r="J278" t="s" s="4">
        <v>1043</v>
      </c>
      <c r="K278" t="s" s="4">
        <v>6</v>
      </c>
      <c r="L278" t="s" s="4">
        <v>1044</v>
      </c>
      <c r="M278" t="s" s="4">
        <v>1045</v>
      </c>
      <c r="N278" t="s" s="4">
        <v>1044</v>
      </c>
      <c r="O278" t="s" s="4">
        <v>12</v>
      </c>
      <c r="P278" t="s" s="4">
        <v>1046</v>
      </c>
      <c r="Q278" t="s" s="4">
        <v>1047</v>
      </c>
      <c r="R278" t="s" s="4">
        <v>1979</v>
      </c>
    </row>
    <row r="279" ht="45.0" customHeight="true">
      <c r="A279" t="s" s="4">
        <v>755</v>
      </c>
      <c r="B279" t="s" s="4">
        <v>2254</v>
      </c>
      <c r="C279" t="s" s="4">
        <v>1048</v>
      </c>
      <c r="D279" t="s" s="4">
        <v>1978</v>
      </c>
      <c r="E279" t="s" s="4">
        <v>1039</v>
      </c>
      <c r="F279" t="s" s="4">
        <v>1040</v>
      </c>
      <c r="G279" t="s" s="4">
        <v>1041</v>
      </c>
      <c r="H279" t="s" s="4">
        <v>1041</v>
      </c>
      <c r="I279" t="s" s="4">
        <v>1042</v>
      </c>
      <c r="J279" t="s" s="4">
        <v>1043</v>
      </c>
      <c r="K279" t="s" s="4">
        <v>6</v>
      </c>
      <c r="L279" t="s" s="4">
        <v>1044</v>
      </c>
      <c r="M279" t="s" s="4">
        <v>1045</v>
      </c>
      <c r="N279" t="s" s="4">
        <v>1044</v>
      </c>
      <c r="O279" t="s" s="4">
        <v>12</v>
      </c>
      <c r="P279" t="s" s="4">
        <v>1046</v>
      </c>
      <c r="Q279" t="s" s="4">
        <v>1047</v>
      </c>
      <c r="R279" t="s" s="4">
        <v>1979</v>
      </c>
    </row>
    <row r="280" ht="45.0" customHeight="true">
      <c r="A280" t="s" s="4">
        <v>757</v>
      </c>
      <c r="B280" t="s" s="4">
        <v>2255</v>
      </c>
      <c r="C280" t="s" s="4">
        <v>1048</v>
      </c>
      <c r="D280" t="s" s="4">
        <v>1978</v>
      </c>
      <c r="E280" t="s" s="4">
        <v>1039</v>
      </c>
      <c r="F280" t="s" s="4">
        <v>1040</v>
      </c>
      <c r="G280" t="s" s="4">
        <v>1041</v>
      </c>
      <c r="H280" t="s" s="4">
        <v>1041</v>
      </c>
      <c r="I280" t="s" s="4">
        <v>1042</v>
      </c>
      <c r="J280" t="s" s="4">
        <v>1043</v>
      </c>
      <c r="K280" t="s" s="4">
        <v>6</v>
      </c>
      <c r="L280" t="s" s="4">
        <v>1044</v>
      </c>
      <c r="M280" t="s" s="4">
        <v>1045</v>
      </c>
      <c r="N280" t="s" s="4">
        <v>1044</v>
      </c>
      <c r="O280" t="s" s="4">
        <v>12</v>
      </c>
      <c r="P280" t="s" s="4">
        <v>1046</v>
      </c>
      <c r="Q280" t="s" s="4">
        <v>1047</v>
      </c>
      <c r="R280" t="s" s="4">
        <v>1979</v>
      </c>
    </row>
    <row r="281" ht="45.0" customHeight="true">
      <c r="A281" t="s" s="4">
        <v>759</v>
      </c>
      <c r="B281" t="s" s="4">
        <v>2256</v>
      </c>
      <c r="C281" t="s" s="4">
        <v>1048</v>
      </c>
      <c r="D281" t="s" s="4">
        <v>1978</v>
      </c>
      <c r="E281" t="s" s="4">
        <v>1039</v>
      </c>
      <c r="F281" t="s" s="4">
        <v>1040</v>
      </c>
      <c r="G281" t="s" s="4">
        <v>1041</v>
      </c>
      <c r="H281" t="s" s="4">
        <v>1041</v>
      </c>
      <c r="I281" t="s" s="4">
        <v>1042</v>
      </c>
      <c r="J281" t="s" s="4">
        <v>1043</v>
      </c>
      <c r="K281" t="s" s="4">
        <v>6</v>
      </c>
      <c r="L281" t="s" s="4">
        <v>1044</v>
      </c>
      <c r="M281" t="s" s="4">
        <v>1045</v>
      </c>
      <c r="N281" t="s" s="4">
        <v>1044</v>
      </c>
      <c r="O281" t="s" s="4">
        <v>12</v>
      </c>
      <c r="P281" t="s" s="4">
        <v>1046</v>
      </c>
      <c r="Q281" t="s" s="4">
        <v>1047</v>
      </c>
      <c r="R281" t="s" s="4">
        <v>1979</v>
      </c>
    </row>
    <row r="282" ht="45.0" customHeight="true">
      <c r="A282" t="s" s="4">
        <v>753</v>
      </c>
      <c r="B282" t="s" s="4">
        <v>2257</v>
      </c>
      <c r="C282" t="s" s="4">
        <v>1048</v>
      </c>
      <c r="D282" t="s" s="4">
        <v>1978</v>
      </c>
      <c r="E282" t="s" s="4">
        <v>1039</v>
      </c>
      <c r="F282" t="s" s="4">
        <v>1040</v>
      </c>
      <c r="G282" t="s" s="4">
        <v>1041</v>
      </c>
      <c r="H282" t="s" s="4">
        <v>1041</v>
      </c>
      <c r="I282" t="s" s="4">
        <v>1042</v>
      </c>
      <c r="J282" t="s" s="4">
        <v>1043</v>
      </c>
      <c r="K282" t="s" s="4">
        <v>6</v>
      </c>
      <c r="L282" t="s" s="4">
        <v>1044</v>
      </c>
      <c r="M282" t="s" s="4">
        <v>1045</v>
      </c>
      <c r="N282" t="s" s="4">
        <v>1044</v>
      </c>
      <c r="O282" t="s" s="4">
        <v>12</v>
      </c>
      <c r="P282" t="s" s="4">
        <v>1046</v>
      </c>
      <c r="Q282" t="s" s="4">
        <v>1047</v>
      </c>
      <c r="R282" t="s" s="4">
        <v>1979</v>
      </c>
    </row>
    <row r="283" ht="45.0" customHeight="true">
      <c r="A283" t="s" s="4">
        <v>763</v>
      </c>
      <c r="B283" t="s" s="4">
        <v>2258</v>
      </c>
      <c r="C283" t="s" s="4">
        <v>1048</v>
      </c>
      <c r="D283" t="s" s="4">
        <v>1978</v>
      </c>
      <c r="E283" t="s" s="4">
        <v>1039</v>
      </c>
      <c r="F283" t="s" s="4">
        <v>1040</v>
      </c>
      <c r="G283" t="s" s="4">
        <v>1041</v>
      </c>
      <c r="H283" t="s" s="4">
        <v>1041</v>
      </c>
      <c r="I283" t="s" s="4">
        <v>1042</v>
      </c>
      <c r="J283" t="s" s="4">
        <v>1043</v>
      </c>
      <c r="K283" t="s" s="4">
        <v>6</v>
      </c>
      <c r="L283" t="s" s="4">
        <v>1044</v>
      </c>
      <c r="M283" t="s" s="4">
        <v>1045</v>
      </c>
      <c r="N283" t="s" s="4">
        <v>1044</v>
      </c>
      <c r="O283" t="s" s="4">
        <v>12</v>
      </c>
      <c r="P283" t="s" s="4">
        <v>1046</v>
      </c>
      <c r="Q283" t="s" s="4">
        <v>1047</v>
      </c>
      <c r="R283" t="s" s="4">
        <v>1979</v>
      </c>
    </row>
    <row r="284" ht="45.0" customHeight="true">
      <c r="A284" t="s" s="4">
        <v>765</v>
      </c>
      <c r="B284" t="s" s="4">
        <v>2259</v>
      </c>
      <c r="C284" t="s" s="4">
        <v>1048</v>
      </c>
      <c r="D284" t="s" s="4">
        <v>1978</v>
      </c>
      <c r="E284" t="s" s="4">
        <v>1039</v>
      </c>
      <c r="F284" t="s" s="4">
        <v>1040</v>
      </c>
      <c r="G284" t="s" s="4">
        <v>1041</v>
      </c>
      <c r="H284" t="s" s="4">
        <v>1041</v>
      </c>
      <c r="I284" t="s" s="4">
        <v>1042</v>
      </c>
      <c r="J284" t="s" s="4">
        <v>1043</v>
      </c>
      <c r="K284" t="s" s="4">
        <v>6</v>
      </c>
      <c r="L284" t="s" s="4">
        <v>1044</v>
      </c>
      <c r="M284" t="s" s="4">
        <v>1045</v>
      </c>
      <c r="N284" t="s" s="4">
        <v>1044</v>
      </c>
      <c r="O284" t="s" s="4">
        <v>12</v>
      </c>
      <c r="P284" t="s" s="4">
        <v>1046</v>
      </c>
      <c r="Q284" t="s" s="4">
        <v>1047</v>
      </c>
      <c r="R284" t="s" s="4">
        <v>1979</v>
      </c>
    </row>
    <row r="285" ht="45.0" customHeight="true">
      <c r="A285" t="s" s="4">
        <v>767</v>
      </c>
      <c r="B285" t="s" s="4">
        <v>2260</v>
      </c>
      <c r="C285" t="s" s="4">
        <v>1048</v>
      </c>
      <c r="D285" t="s" s="4">
        <v>1978</v>
      </c>
      <c r="E285" t="s" s="4">
        <v>1039</v>
      </c>
      <c r="F285" t="s" s="4">
        <v>1040</v>
      </c>
      <c r="G285" t="s" s="4">
        <v>1041</v>
      </c>
      <c r="H285" t="s" s="4">
        <v>1041</v>
      </c>
      <c r="I285" t="s" s="4">
        <v>1042</v>
      </c>
      <c r="J285" t="s" s="4">
        <v>1043</v>
      </c>
      <c r="K285" t="s" s="4">
        <v>6</v>
      </c>
      <c r="L285" t="s" s="4">
        <v>1044</v>
      </c>
      <c r="M285" t="s" s="4">
        <v>1045</v>
      </c>
      <c r="N285" t="s" s="4">
        <v>1044</v>
      </c>
      <c r="O285" t="s" s="4">
        <v>12</v>
      </c>
      <c r="P285" t="s" s="4">
        <v>1046</v>
      </c>
      <c r="Q285" t="s" s="4">
        <v>1047</v>
      </c>
      <c r="R285" t="s" s="4">
        <v>1979</v>
      </c>
    </row>
    <row r="286" ht="45.0" customHeight="true">
      <c r="A286" t="s" s="4">
        <v>761</v>
      </c>
      <c r="B286" t="s" s="4">
        <v>2261</v>
      </c>
      <c r="C286" t="s" s="4">
        <v>1048</v>
      </c>
      <c r="D286" t="s" s="4">
        <v>1978</v>
      </c>
      <c r="E286" t="s" s="4">
        <v>1039</v>
      </c>
      <c r="F286" t="s" s="4">
        <v>1040</v>
      </c>
      <c r="G286" t="s" s="4">
        <v>1041</v>
      </c>
      <c r="H286" t="s" s="4">
        <v>1041</v>
      </c>
      <c r="I286" t="s" s="4">
        <v>1042</v>
      </c>
      <c r="J286" t="s" s="4">
        <v>1043</v>
      </c>
      <c r="K286" t="s" s="4">
        <v>6</v>
      </c>
      <c r="L286" t="s" s="4">
        <v>1044</v>
      </c>
      <c r="M286" t="s" s="4">
        <v>1045</v>
      </c>
      <c r="N286" t="s" s="4">
        <v>1044</v>
      </c>
      <c r="O286" t="s" s="4">
        <v>12</v>
      </c>
      <c r="P286" t="s" s="4">
        <v>1046</v>
      </c>
      <c r="Q286" t="s" s="4">
        <v>1047</v>
      </c>
      <c r="R286" t="s" s="4">
        <v>1979</v>
      </c>
    </row>
    <row r="287" ht="45.0" customHeight="true">
      <c r="A287" t="s" s="4">
        <v>771</v>
      </c>
      <c r="B287" t="s" s="4">
        <v>2262</v>
      </c>
      <c r="C287" t="s" s="4">
        <v>1048</v>
      </c>
      <c r="D287" t="s" s="4">
        <v>1978</v>
      </c>
      <c r="E287" t="s" s="4">
        <v>1039</v>
      </c>
      <c r="F287" t="s" s="4">
        <v>1040</v>
      </c>
      <c r="G287" t="s" s="4">
        <v>1041</v>
      </c>
      <c r="H287" t="s" s="4">
        <v>1041</v>
      </c>
      <c r="I287" t="s" s="4">
        <v>1042</v>
      </c>
      <c r="J287" t="s" s="4">
        <v>1043</v>
      </c>
      <c r="K287" t="s" s="4">
        <v>6</v>
      </c>
      <c r="L287" t="s" s="4">
        <v>1044</v>
      </c>
      <c r="M287" t="s" s="4">
        <v>1045</v>
      </c>
      <c r="N287" t="s" s="4">
        <v>1044</v>
      </c>
      <c r="O287" t="s" s="4">
        <v>12</v>
      </c>
      <c r="P287" t="s" s="4">
        <v>1046</v>
      </c>
      <c r="Q287" t="s" s="4">
        <v>1047</v>
      </c>
      <c r="R287" t="s" s="4">
        <v>1979</v>
      </c>
    </row>
    <row r="288" ht="45.0" customHeight="true">
      <c r="A288" t="s" s="4">
        <v>773</v>
      </c>
      <c r="B288" t="s" s="4">
        <v>2263</v>
      </c>
      <c r="C288" t="s" s="4">
        <v>1048</v>
      </c>
      <c r="D288" t="s" s="4">
        <v>1978</v>
      </c>
      <c r="E288" t="s" s="4">
        <v>1039</v>
      </c>
      <c r="F288" t="s" s="4">
        <v>1040</v>
      </c>
      <c r="G288" t="s" s="4">
        <v>1041</v>
      </c>
      <c r="H288" t="s" s="4">
        <v>1041</v>
      </c>
      <c r="I288" t="s" s="4">
        <v>1042</v>
      </c>
      <c r="J288" t="s" s="4">
        <v>1043</v>
      </c>
      <c r="K288" t="s" s="4">
        <v>6</v>
      </c>
      <c r="L288" t="s" s="4">
        <v>1044</v>
      </c>
      <c r="M288" t="s" s="4">
        <v>1045</v>
      </c>
      <c r="N288" t="s" s="4">
        <v>1044</v>
      </c>
      <c r="O288" t="s" s="4">
        <v>12</v>
      </c>
      <c r="P288" t="s" s="4">
        <v>1046</v>
      </c>
      <c r="Q288" t="s" s="4">
        <v>1047</v>
      </c>
      <c r="R288" t="s" s="4">
        <v>1979</v>
      </c>
    </row>
    <row r="289" ht="45.0" customHeight="true">
      <c r="A289" t="s" s="4">
        <v>775</v>
      </c>
      <c r="B289" t="s" s="4">
        <v>2264</v>
      </c>
      <c r="C289" t="s" s="4">
        <v>1048</v>
      </c>
      <c r="D289" t="s" s="4">
        <v>1978</v>
      </c>
      <c r="E289" t="s" s="4">
        <v>1039</v>
      </c>
      <c r="F289" t="s" s="4">
        <v>1040</v>
      </c>
      <c r="G289" t="s" s="4">
        <v>1041</v>
      </c>
      <c r="H289" t="s" s="4">
        <v>1041</v>
      </c>
      <c r="I289" t="s" s="4">
        <v>1042</v>
      </c>
      <c r="J289" t="s" s="4">
        <v>1043</v>
      </c>
      <c r="K289" t="s" s="4">
        <v>6</v>
      </c>
      <c r="L289" t="s" s="4">
        <v>1044</v>
      </c>
      <c r="M289" t="s" s="4">
        <v>1045</v>
      </c>
      <c r="N289" t="s" s="4">
        <v>1044</v>
      </c>
      <c r="O289" t="s" s="4">
        <v>12</v>
      </c>
      <c r="P289" t="s" s="4">
        <v>1046</v>
      </c>
      <c r="Q289" t="s" s="4">
        <v>1047</v>
      </c>
      <c r="R289" t="s" s="4">
        <v>1979</v>
      </c>
    </row>
    <row r="290" ht="45.0" customHeight="true">
      <c r="A290" t="s" s="4">
        <v>769</v>
      </c>
      <c r="B290" t="s" s="4">
        <v>2265</v>
      </c>
      <c r="C290" t="s" s="4">
        <v>1048</v>
      </c>
      <c r="D290" t="s" s="4">
        <v>1978</v>
      </c>
      <c r="E290" t="s" s="4">
        <v>1039</v>
      </c>
      <c r="F290" t="s" s="4">
        <v>1040</v>
      </c>
      <c r="G290" t="s" s="4">
        <v>1041</v>
      </c>
      <c r="H290" t="s" s="4">
        <v>1041</v>
      </c>
      <c r="I290" t="s" s="4">
        <v>1042</v>
      </c>
      <c r="J290" t="s" s="4">
        <v>1043</v>
      </c>
      <c r="K290" t="s" s="4">
        <v>6</v>
      </c>
      <c r="L290" t="s" s="4">
        <v>1044</v>
      </c>
      <c r="M290" t="s" s="4">
        <v>1045</v>
      </c>
      <c r="N290" t="s" s="4">
        <v>1044</v>
      </c>
      <c r="O290" t="s" s="4">
        <v>12</v>
      </c>
      <c r="P290" t="s" s="4">
        <v>1046</v>
      </c>
      <c r="Q290" t="s" s="4">
        <v>1047</v>
      </c>
      <c r="R290" t="s" s="4">
        <v>1979</v>
      </c>
    </row>
    <row r="291" ht="45.0" customHeight="true">
      <c r="A291" t="s" s="4">
        <v>785</v>
      </c>
      <c r="B291" t="s" s="4">
        <v>2266</v>
      </c>
      <c r="C291" t="s" s="4">
        <v>1048</v>
      </c>
      <c r="D291" t="s" s="4">
        <v>1978</v>
      </c>
      <c r="E291" t="s" s="4">
        <v>1039</v>
      </c>
      <c r="F291" t="s" s="4">
        <v>1040</v>
      </c>
      <c r="G291" t="s" s="4">
        <v>1041</v>
      </c>
      <c r="H291" t="s" s="4">
        <v>1041</v>
      </c>
      <c r="I291" t="s" s="4">
        <v>1042</v>
      </c>
      <c r="J291" t="s" s="4">
        <v>1043</v>
      </c>
      <c r="K291" t="s" s="4">
        <v>6</v>
      </c>
      <c r="L291" t="s" s="4">
        <v>1044</v>
      </c>
      <c r="M291" t="s" s="4">
        <v>1045</v>
      </c>
      <c r="N291" t="s" s="4">
        <v>1044</v>
      </c>
      <c r="O291" t="s" s="4">
        <v>12</v>
      </c>
      <c r="P291" t="s" s="4">
        <v>1046</v>
      </c>
      <c r="Q291" t="s" s="4">
        <v>1047</v>
      </c>
      <c r="R291" t="s" s="4">
        <v>1979</v>
      </c>
    </row>
    <row r="292" ht="45.0" customHeight="true">
      <c r="A292" t="s" s="4">
        <v>787</v>
      </c>
      <c r="B292" t="s" s="4">
        <v>2267</v>
      </c>
      <c r="C292" t="s" s="4">
        <v>1048</v>
      </c>
      <c r="D292" t="s" s="4">
        <v>1978</v>
      </c>
      <c r="E292" t="s" s="4">
        <v>1039</v>
      </c>
      <c r="F292" t="s" s="4">
        <v>1040</v>
      </c>
      <c r="G292" t="s" s="4">
        <v>1041</v>
      </c>
      <c r="H292" t="s" s="4">
        <v>1041</v>
      </c>
      <c r="I292" t="s" s="4">
        <v>1042</v>
      </c>
      <c r="J292" t="s" s="4">
        <v>1043</v>
      </c>
      <c r="K292" t="s" s="4">
        <v>6</v>
      </c>
      <c r="L292" t="s" s="4">
        <v>1044</v>
      </c>
      <c r="M292" t="s" s="4">
        <v>1045</v>
      </c>
      <c r="N292" t="s" s="4">
        <v>1044</v>
      </c>
      <c r="O292" t="s" s="4">
        <v>12</v>
      </c>
      <c r="P292" t="s" s="4">
        <v>1046</v>
      </c>
      <c r="Q292" t="s" s="4">
        <v>1047</v>
      </c>
      <c r="R292" t="s" s="4">
        <v>1979</v>
      </c>
    </row>
    <row r="293" ht="45.0" customHeight="true">
      <c r="A293" t="s" s="4">
        <v>777</v>
      </c>
      <c r="B293" t="s" s="4">
        <v>2268</v>
      </c>
      <c r="C293" t="s" s="4">
        <v>1048</v>
      </c>
      <c r="D293" t="s" s="4">
        <v>1978</v>
      </c>
      <c r="E293" t="s" s="4">
        <v>1039</v>
      </c>
      <c r="F293" t="s" s="4">
        <v>1040</v>
      </c>
      <c r="G293" t="s" s="4">
        <v>1041</v>
      </c>
      <c r="H293" t="s" s="4">
        <v>1041</v>
      </c>
      <c r="I293" t="s" s="4">
        <v>1042</v>
      </c>
      <c r="J293" t="s" s="4">
        <v>1043</v>
      </c>
      <c r="K293" t="s" s="4">
        <v>6</v>
      </c>
      <c r="L293" t="s" s="4">
        <v>1044</v>
      </c>
      <c r="M293" t="s" s="4">
        <v>1045</v>
      </c>
      <c r="N293" t="s" s="4">
        <v>1044</v>
      </c>
      <c r="O293" t="s" s="4">
        <v>12</v>
      </c>
      <c r="P293" t="s" s="4">
        <v>1046</v>
      </c>
      <c r="Q293" t="s" s="4">
        <v>1047</v>
      </c>
      <c r="R293" t="s" s="4">
        <v>1979</v>
      </c>
    </row>
    <row r="294" ht="45.0" customHeight="true">
      <c r="A294" t="s" s="4">
        <v>789</v>
      </c>
      <c r="B294" t="s" s="4">
        <v>2269</v>
      </c>
      <c r="C294" t="s" s="4">
        <v>1048</v>
      </c>
      <c r="D294" t="s" s="4">
        <v>1978</v>
      </c>
      <c r="E294" t="s" s="4">
        <v>1039</v>
      </c>
      <c r="F294" t="s" s="4">
        <v>1040</v>
      </c>
      <c r="G294" t="s" s="4">
        <v>1041</v>
      </c>
      <c r="H294" t="s" s="4">
        <v>1041</v>
      </c>
      <c r="I294" t="s" s="4">
        <v>1042</v>
      </c>
      <c r="J294" t="s" s="4">
        <v>1043</v>
      </c>
      <c r="K294" t="s" s="4">
        <v>6</v>
      </c>
      <c r="L294" t="s" s="4">
        <v>1044</v>
      </c>
      <c r="M294" t="s" s="4">
        <v>1045</v>
      </c>
      <c r="N294" t="s" s="4">
        <v>1044</v>
      </c>
      <c r="O294" t="s" s="4">
        <v>12</v>
      </c>
      <c r="P294" t="s" s="4">
        <v>1046</v>
      </c>
      <c r="Q294" t="s" s="4">
        <v>1047</v>
      </c>
      <c r="R294" t="s" s="4">
        <v>1979</v>
      </c>
    </row>
    <row r="295" ht="45.0" customHeight="true">
      <c r="A295" t="s" s="4">
        <v>793</v>
      </c>
      <c r="B295" t="s" s="4">
        <v>2270</v>
      </c>
      <c r="C295" t="s" s="4">
        <v>1048</v>
      </c>
      <c r="D295" t="s" s="4">
        <v>1978</v>
      </c>
      <c r="E295" t="s" s="4">
        <v>1039</v>
      </c>
      <c r="F295" t="s" s="4">
        <v>1040</v>
      </c>
      <c r="G295" t="s" s="4">
        <v>1041</v>
      </c>
      <c r="H295" t="s" s="4">
        <v>1041</v>
      </c>
      <c r="I295" t="s" s="4">
        <v>1042</v>
      </c>
      <c r="J295" t="s" s="4">
        <v>1043</v>
      </c>
      <c r="K295" t="s" s="4">
        <v>6</v>
      </c>
      <c r="L295" t="s" s="4">
        <v>1044</v>
      </c>
      <c r="M295" t="s" s="4">
        <v>1045</v>
      </c>
      <c r="N295" t="s" s="4">
        <v>1044</v>
      </c>
      <c r="O295" t="s" s="4">
        <v>12</v>
      </c>
      <c r="P295" t="s" s="4">
        <v>1046</v>
      </c>
      <c r="Q295" t="s" s="4">
        <v>1047</v>
      </c>
      <c r="R295" t="s" s="4">
        <v>1979</v>
      </c>
    </row>
    <row r="296" ht="45.0" customHeight="true">
      <c r="A296" t="s" s="4">
        <v>795</v>
      </c>
      <c r="B296" t="s" s="4">
        <v>2271</v>
      </c>
      <c r="C296" t="s" s="4">
        <v>1048</v>
      </c>
      <c r="D296" t="s" s="4">
        <v>1978</v>
      </c>
      <c r="E296" t="s" s="4">
        <v>1039</v>
      </c>
      <c r="F296" t="s" s="4">
        <v>1040</v>
      </c>
      <c r="G296" t="s" s="4">
        <v>1041</v>
      </c>
      <c r="H296" t="s" s="4">
        <v>1041</v>
      </c>
      <c r="I296" t="s" s="4">
        <v>1042</v>
      </c>
      <c r="J296" t="s" s="4">
        <v>1043</v>
      </c>
      <c r="K296" t="s" s="4">
        <v>6</v>
      </c>
      <c r="L296" t="s" s="4">
        <v>1044</v>
      </c>
      <c r="M296" t="s" s="4">
        <v>1045</v>
      </c>
      <c r="N296" t="s" s="4">
        <v>1044</v>
      </c>
      <c r="O296" t="s" s="4">
        <v>12</v>
      </c>
      <c r="P296" t="s" s="4">
        <v>1046</v>
      </c>
      <c r="Q296" t="s" s="4">
        <v>1047</v>
      </c>
      <c r="R296" t="s" s="4">
        <v>1979</v>
      </c>
    </row>
    <row r="297" ht="45.0" customHeight="true">
      <c r="A297" t="s" s="4">
        <v>797</v>
      </c>
      <c r="B297" t="s" s="4">
        <v>2272</v>
      </c>
      <c r="C297" t="s" s="4">
        <v>1048</v>
      </c>
      <c r="D297" t="s" s="4">
        <v>1978</v>
      </c>
      <c r="E297" t="s" s="4">
        <v>1039</v>
      </c>
      <c r="F297" t="s" s="4">
        <v>1040</v>
      </c>
      <c r="G297" t="s" s="4">
        <v>1041</v>
      </c>
      <c r="H297" t="s" s="4">
        <v>1041</v>
      </c>
      <c r="I297" t="s" s="4">
        <v>1042</v>
      </c>
      <c r="J297" t="s" s="4">
        <v>1043</v>
      </c>
      <c r="K297" t="s" s="4">
        <v>6</v>
      </c>
      <c r="L297" t="s" s="4">
        <v>1044</v>
      </c>
      <c r="M297" t="s" s="4">
        <v>1045</v>
      </c>
      <c r="N297" t="s" s="4">
        <v>1044</v>
      </c>
      <c r="O297" t="s" s="4">
        <v>12</v>
      </c>
      <c r="P297" t="s" s="4">
        <v>1046</v>
      </c>
      <c r="Q297" t="s" s="4">
        <v>1047</v>
      </c>
      <c r="R297" t="s" s="4">
        <v>1979</v>
      </c>
    </row>
    <row r="298" ht="45.0" customHeight="true">
      <c r="A298" t="s" s="4">
        <v>791</v>
      </c>
      <c r="B298" t="s" s="4">
        <v>2273</v>
      </c>
      <c r="C298" t="s" s="4">
        <v>1048</v>
      </c>
      <c r="D298" t="s" s="4">
        <v>1978</v>
      </c>
      <c r="E298" t="s" s="4">
        <v>1039</v>
      </c>
      <c r="F298" t="s" s="4">
        <v>1040</v>
      </c>
      <c r="G298" t="s" s="4">
        <v>1041</v>
      </c>
      <c r="H298" t="s" s="4">
        <v>1041</v>
      </c>
      <c r="I298" t="s" s="4">
        <v>1042</v>
      </c>
      <c r="J298" t="s" s="4">
        <v>1043</v>
      </c>
      <c r="K298" t="s" s="4">
        <v>6</v>
      </c>
      <c r="L298" t="s" s="4">
        <v>1044</v>
      </c>
      <c r="M298" t="s" s="4">
        <v>1045</v>
      </c>
      <c r="N298" t="s" s="4">
        <v>1044</v>
      </c>
      <c r="O298" t="s" s="4">
        <v>12</v>
      </c>
      <c r="P298" t="s" s="4">
        <v>1046</v>
      </c>
      <c r="Q298" t="s" s="4">
        <v>1047</v>
      </c>
      <c r="R298" t="s" s="4">
        <v>1979</v>
      </c>
    </row>
    <row r="299" ht="45.0" customHeight="true">
      <c r="A299" t="s" s="4">
        <v>801</v>
      </c>
      <c r="B299" t="s" s="4">
        <v>2274</v>
      </c>
      <c r="C299" t="s" s="4">
        <v>1048</v>
      </c>
      <c r="D299" t="s" s="4">
        <v>1978</v>
      </c>
      <c r="E299" t="s" s="4">
        <v>1039</v>
      </c>
      <c r="F299" t="s" s="4">
        <v>1040</v>
      </c>
      <c r="G299" t="s" s="4">
        <v>1041</v>
      </c>
      <c r="H299" t="s" s="4">
        <v>1041</v>
      </c>
      <c r="I299" t="s" s="4">
        <v>1042</v>
      </c>
      <c r="J299" t="s" s="4">
        <v>1043</v>
      </c>
      <c r="K299" t="s" s="4">
        <v>6</v>
      </c>
      <c r="L299" t="s" s="4">
        <v>1044</v>
      </c>
      <c r="M299" t="s" s="4">
        <v>1045</v>
      </c>
      <c r="N299" t="s" s="4">
        <v>1044</v>
      </c>
      <c r="O299" t="s" s="4">
        <v>12</v>
      </c>
      <c r="P299" t="s" s="4">
        <v>1046</v>
      </c>
      <c r="Q299" t="s" s="4">
        <v>1047</v>
      </c>
      <c r="R299" t="s" s="4">
        <v>1979</v>
      </c>
    </row>
    <row r="300" ht="45.0" customHeight="true">
      <c r="A300" t="s" s="4">
        <v>803</v>
      </c>
      <c r="B300" t="s" s="4">
        <v>2275</v>
      </c>
      <c r="C300" t="s" s="4">
        <v>1048</v>
      </c>
      <c r="D300" t="s" s="4">
        <v>1978</v>
      </c>
      <c r="E300" t="s" s="4">
        <v>1039</v>
      </c>
      <c r="F300" t="s" s="4">
        <v>1040</v>
      </c>
      <c r="G300" t="s" s="4">
        <v>1041</v>
      </c>
      <c r="H300" t="s" s="4">
        <v>1041</v>
      </c>
      <c r="I300" t="s" s="4">
        <v>1042</v>
      </c>
      <c r="J300" t="s" s="4">
        <v>1043</v>
      </c>
      <c r="K300" t="s" s="4">
        <v>6</v>
      </c>
      <c r="L300" t="s" s="4">
        <v>1044</v>
      </c>
      <c r="M300" t="s" s="4">
        <v>1045</v>
      </c>
      <c r="N300" t="s" s="4">
        <v>1044</v>
      </c>
      <c r="O300" t="s" s="4">
        <v>12</v>
      </c>
      <c r="P300" t="s" s="4">
        <v>1046</v>
      </c>
      <c r="Q300" t="s" s="4">
        <v>1047</v>
      </c>
      <c r="R300" t="s" s="4">
        <v>1979</v>
      </c>
    </row>
    <row r="301" ht="45.0" customHeight="true">
      <c r="A301" t="s" s="4">
        <v>805</v>
      </c>
      <c r="B301" t="s" s="4">
        <v>2276</v>
      </c>
      <c r="C301" t="s" s="4">
        <v>1048</v>
      </c>
      <c r="D301" t="s" s="4">
        <v>1978</v>
      </c>
      <c r="E301" t="s" s="4">
        <v>1039</v>
      </c>
      <c r="F301" t="s" s="4">
        <v>1040</v>
      </c>
      <c r="G301" t="s" s="4">
        <v>1041</v>
      </c>
      <c r="H301" t="s" s="4">
        <v>1041</v>
      </c>
      <c r="I301" t="s" s="4">
        <v>1042</v>
      </c>
      <c r="J301" t="s" s="4">
        <v>1043</v>
      </c>
      <c r="K301" t="s" s="4">
        <v>6</v>
      </c>
      <c r="L301" t="s" s="4">
        <v>1044</v>
      </c>
      <c r="M301" t="s" s="4">
        <v>1045</v>
      </c>
      <c r="N301" t="s" s="4">
        <v>1044</v>
      </c>
      <c r="O301" t="s" s="4">
        <v>12</v>
      </c>
      <c r="P301" t="s" s="4">
        <v>1046</v>
      </c>
      <c r="Q301" t="s" s="4">
        <v>1047</v>
      </c>
      <c r="R301" t="s" s="4">
        <v>1979</v>
      </c>
    </row>
    <row r="302" ht="45.0" customHeight="true">
      <c r="A302" t="s" s="4">
        <v>799</v>
      </c>
      <c r="B302" t="s" s="4">
        <v>2277</v>
      </c>
      <c r="C302" t="s" s="4">
        <v>1048</v>
      </c>
      <c r="D302" t="s" s="4">
        <v>1978</v>
      </c>
      <c r="E302" t="s" s="4">
        <v>1039</v>
      </c>
      <c r="F302" t="s" s="4">
        <v>1040</v>
      </c>
      <c r="G302" t="s" s="4">
        <v>1041</v>
      </c>
      <c r="H302" t="s" s="4">
        <v>1041</v>
      </c>
      <c r="I302" t="s" s="4">
        <v>1042</v>
      </c>
      <c r="J302" t="s" s="4">
        <v>1043</v>
      </c>
      <c r="K302" t="s" s="4">
        <v>6</v>
      </c>
      <c r="L302" t="s" s="4">
        <v>1044</v>
      </c>
      <c r="M302" t="s" s="4">
        <v>1045</v>
      </c>
      <c r="N302" t="s" s="4">
        <v>1044</v>
      </c>
      <c r="O302" t="s" s="4">
        <v>12</v>
      </c>
      <c r="P302" t="s" s="4">
        <v>1046</v>
      </c>
      <c r="Q302" t="s" s="4">
        <v>1047</v>
      </c>
      <c r="R302" t="s" s="4">
        <v>1979</v>
      </c>
    </row>
    <row r="303" ht="45.0" customHeight="true">
      <c r="A303" t="s" s="4">
        <v>815</v>
      </c>
      <c r="B303" t="s" s="4">
        <v>2278</v>
      </c>
      <c r="C303" t="s" s="4">
        <v>1048</v>
      </c>
      <c r="D303" t="s" s="4">
        <v>1978</v>
      </c>
      <c r="E303" t="s" s="4">
        <v>1039</v>
      </c>
      <c r="F303" t="s" s="4">
        <v>1040</v>
      </c>
      <c r="G303" t="s" s="4">
        <v>1041</v>
      </c>
      <c r="H303" t="s" s="4">
        <v>1041</v>
      </c>
      <c r="I303" t="s" s="4">
        <v>1042</v>
      </c>
      <c r="J303" t="s" s="4">
        <v>1043</v>
      </c>
      <c r="K303" t="s" s="4">
        <v>6</v>
      </c>
      <c r="L303" t="s" s="4">
        <v>1044</v>
      </c>
      <c r="M303" t="s" s="4">
        <v>1045</v>
      </c>
      <c r="N303" t="s" s="4">
        <v>1044</v>
      </c>
      <c r="O303" t="s" s="4">
        <v>12</v>
      </c>
      <c r="P303" t="s" s="4">
        <v>1046</v>
      </c>
      <c r="Q303" t="s" s="4">
        <v>1047</v>
      </c>
      <c r="R303" t="s" s="4">
        <v>1979</v>
      </c>
    </row>
    <row r="304" ht="45.0" customHeight="true">
      <c r="A304" t="s" s="4">
        <v>817</v>
      </c>
      <c r="B304" t="s" s="4">
        <v>2279</v>
      </c>
      <c r="C304" t="s" s="4">
        <v>1048</v>
      </c>
      <c r="D304" t="s" s="4">
        <v>1978</v>
      </c>
      <c r="E304" t="s" s="4">
        <v>1039</v>
      </c>
      <c r="F304" t="s" s="4">
        <v>1040</v>
      </c>
      <c r="G304" t="s" s="4">
        <v>1041</v>
      </c>
      <c r="H304" t="s" s="4">
        <v>1041</v>
      </c>
      <c r="I304" t="s" s="4">
        <v>1042</v>
      </c>
      <c r="J304" t="s" s="4">
        <v>1043</v>
      </c>
      <c r="K304" t="s" s="4">
        <v>6</v>
      </c>
      <c r="L304" t="s" s="4">
        <v>1044</v>
      </c>
      <c r="M304" t="s" s="4">
        <v>1045</v>
      </c>
      <c r="N304" t="s" s="4">
        <v>1044</v>
      </c>
      <c r="O304" t="s" s="4">
        <v>12</v>
      </c>
      <c r="P304" t="s" s="4">
        <v>1046</v>
      </c>
      <c r="Q304" t="s" s="4">
        <v>1047</v>
      </c>
      <c r="R304" t="s" s="4">
        <v>1979</v>
      </c>
    </row>
    <row r="305" ht="45.0" customHeight="true">
      <c r="A305" t="s" s="4">
        <v>807</v>
      </c>
      <c r="B305" t="s" s="4">
        <v>2280</v>
      </c>
      <c r="C305" t="s" s="4">
        <v>1048</v>
      </c>
      <c r="D305" t="s" s="4">
        <v>1978</v>
      </c>
      <c r="E305" t="s" s="4">
        <v>1039</v>
      </c>
      <c r="F305" t="s" s="4">
        <v>1040</v>
      </c>
      <c r="G305" t="s" s="4">
        <v>1041</v>
      </c>
      <c r="H305" t="s" s="4">
        <v>1041</v>
      </c>
      <c r="I305" t="s" s="4">
        <v>1042</v>
      </c>
      <c r="J305" t="s" s="4">
        <v>1043</v>
      </c>
      <c r="K305" t="s" s="4">
        <v>6</v>
      </c>
      <c r="L305" t="s" s="4">
        <v>1044</v>
      </c>
      <c r="M305" t="s" s="4">
        <v>1045</v>
      </c>
      <c r="N305" t="s" s="4">
        <v>1044</v>
      </c>
      <c r="O305" t="s" s="4">
        <v>12</v>
      </c>
      <c r="P305" t="s" s="4">
        <v>1046</v>
      </c>
      <c r="Q305" t="s" s="4">
        <v>1047</v>
      </c>
      <c r="R305" t="s" s="4">
        <v>1979</v>
      </c>
    </row>
    <row r="306" ht="45.0" customHeight="true">
      <c r="A306" t="s" s="4">
        <v>819</v>
      </c>
      <c r="B306" t="s" s="4">
        <v>2281</v>
      </c>
      <c r="C306" t="s" s="4">
        <v>1048</v>
      </c>
      <c r="D306" t="s" s="4">
        <v>1978</v>
      </c>
      <c r="E306" t="s" s="4">
        <v>1039</v>
      </c>
      <c r="F306" t="s" s="4">
        <v>1040</v>
      </c>
      <c r="G306" t="s" s="4">
        <v>1041</v>
      </c>
      <c r="H306" t="s" s="4">
        <v>1041</v>
      </c>
      <c r="I306" t="s" s="4">
        <v>1042</v>
      </c>
      <c r="J306" t="s" s="4">
        <v>1043</v>
      </c>
      <c r="K306" t="s" s="4">
        <v>6</v>
      </c>
      <c r="L306" t="s" s="4">
        <v>1044</v>
      </c>
      <c r="M306" t="s" s="4">
        <v>1045</v>
      </c>
      <c r="N306" t="s" s="4">
        <v>1044</v>
      </c>
      <c r="O306" t="s" s="4">
        <v>12</v>
      </c>
      <c r="P306" t="s" s="4">
        <v>1046</v>
      </c>
      <c r="Q306" t="s" s="4">
        <v>1047</v>
      </c>
      <c r="R306" t="s" s="4">
        <v>1979</v>
      </c>
    </row>
    <row r="307" ht="45.0" customHeight="true">
      <c r="A307" t="s" s="4">
        <v>823</v>
      </c>
      <c r="B307" t="s" s="4">
        <v>2282</v>
      </c>
      <c r="C307" t="s" s="4">
        <v>1048</v>
      </c>
      <c r="D307" t="s" s="4">
        <v>1978</v>
      </c>
      <c r="E307" t="s" s="4">
        <v>1039</v>
      </c>
      <c r="F307" t="s" s="4">
        <v>1040</v>
      </c>
      <c r="G307" t="s" s="4">
        <v>1041</v>
      </c>
      <c r="H307" t="s" s="4">
        <v>1041</v>
      </c>
      <c r="I307" t="s" s="4">
        <v>1042</v>
      </c>
      <c r="J307" t="s" s="4">
        <v>1043</v>
      </c>
      <c r="K307" t="s" s="4">
        <v>6</v>
      </c>
      <c r="L307" t="s" s="4">
        <v>1044</v>
      </c>
      <c r="M307" t="s" s="4">
        <v>1045</v>
      </c>
      <c r="N307" t="s" s="4">
        <v>1044</v>
      </c>
      <c r="O307" t="s" s="4">
        <v>12</v>
      </c>
      <c r="P307" t="s" s="4">
        <v>1046</v>
      </c>
      <c r="Q307" t="s" s="4">
        <v>1047</v>
      </c>
      <c r="R307" t="s" s="4">
        <v>1979</v>
      </c>
    </row>
    <row r="308" ht="45.0" customHeight="true">
      <c r="A308" t="s" s="4">
        <v>825</v>
      </c>
      <c r="B308" t="s" s="4">
        <v>2283</v>
      </c>
      <c r="C308" t="s" s="4">
        <v>1048</v>
      </c>
      <c r="D308" t="s" s="4">
        <v>1978</v>
      </c>
      <c r="E308" t="s" s="4">
        <v>1039</v>
      </c>
      <c r="F308" t="s" s="4">
        <v>1040</v>
      </c>
      <c r="G308" t="s" s="4">
        <v>1041</v>
      </c>
      <c r="H308" t="s" s="4">
        <v>1041</v>
      </c>
      <c r="I308" t="s" s="4">
        <v>1042</v>
      </c>
      <c r="J308" t="s" s="4">
        <v>1043</v>
      </c>
      <c r="K308" t="s" s="4">
        <v>6</v>
      </c>
      <c r="L308" t="s" s="4">
        <v>1044</v>
      </c>
      <c r="M308" t="s" s="4">
        <v>1045</v>
      </c>
      <c r="N308" t="s" s="4">
        <v>1044</v>
      </c>
      <c r="O308" t="s" s="4">
        <v>12</v>
      </c>
      <c r="P308" t="s" s="4">
        <v>1046</v>
      </c>
      <c r="Q308" t="s" s="4">
        <v>1047</v>
      </c>
      <c r="R308" t="s" s="4">
        <v>1979</v>
      </c>
    </row>
    <row r="309" ht="45.0" customHeight="true">
      <c r="A309" t="s" s="4">
        <v>827</v>
      </c>
      <c r="B309" t="s" s="4">
        <v>2284</v>
      </c>
      <c r="C309" t="s" s="4">
        <v>1048</v>
      </c>
      <c r="D309" t="s" s="4">
        <v>1978</v>
      </c>
      <c r="E309" t="s" s="4">
        <v>1039</v>
      </c>
      <c r="F309" t="s" s="4">
        <v>1040</v>
      </c>
      <c r="G309" t="s" s="4">
        <v>1041</v>
      </c>
      <c r="H309" t="s" s="4">
        <v>1041</v>
      </c>
      <c r="I309" t="s" s="4">
        <v>1042</v>
      </c>
      <c r="J309" t="s" s="4">
        <v>1043</v>
      </c>
      <c r="K309" t="s" s="4">
        <v>6</v>
      </c>
      <c r="L309" t="s" s="4">
        <v>1044</v>
      </c>
      <c r="M309" t="s" s="4">
        <v>1045</v>
      </c>
      <c r="N309" t="s" s="4">
        <v>1044</v>
      </c>
      <c r="O309" t="s" s="4">
        <v>12</v>
      </c>
      <c r="P309" t="s" s="4">
        <v>1046</v>
      </c>
      <c r="Q309" t="s" s="4">
        <v>1047</v>
      </c>
      <c r="R309" t="s" s="4">
        <v>1979</v>
      </c>
    </row>
    <row r="310" ht="45.0" customHeight="true">
      <c r="A310" t="s" s="4">
        <v>821</v>
      </c>
      <c r="B310" t="s" s="4">
        <v>2285</v>
      </c>
      <c r="C310" t="s" s="4">
        <v>1048</v>
      </c>
      <c r="D310" t="s" s="4">
        <v>1978</v>
      </c>
      <c r="E310" t="s" s="4">
        <v>1039</v>
      </c>
      <c r="F310" t="s" s="4">
        <v>1040</v>
      </c>
      <c r="G310" t="s" s="4">
        <v>1041</v>
      </c>
      <c r="H310" t="s" s="4">
        <v>1041</v>
      </c>
      <c r="I310" t="s" s="4">
        <v>1042</v>
      </c>
      <c r="J310" t="s" s="4">
        <v>1043</v>
      </c>
      <c r="K310" t="s" s="4">
        <v>6</v>
      </c>
      <c r="L310" t="s" s="4">
        <v>1044</v>
      </c>
      <c r="M310" t="s" s="4">
        <v>1045</v>
      </c>
      <c r="N310" t="s" s="4">
        <v>1044</v>
      </c>
      <c r="O310" t="s" s="4">
        <v>12</v>
      </c>
      <c r="P310" t="s" s="4">
        <v>1046</v>
      </c>
      <c r="Q310" t="s" s="4">
        <v>1047</v>
      </c>
      <c r="R310" t="s" s="4">
        <v>1979</v>
      </c>
    </row>
    <row r="311" ht="45.0" customHeight="true">
      <c r="A311" t="s" s="4">
        <v>831</v>
      </c>
      <c r="B311" t="s" s="4">
        <v>2286</v>
      </c>
      <c r="C311" t="s" s="4">
        <v>1048</v>
      </c>
      <c r="D311" t="s" s="4">
        <v>1978</v>
      </c>
      <c r="E311" t="s" s="4">
        <v>1039</v>
      </c>
      <c r="F311" t="s" s="4">
        <v>1040</v>
      </c>
      <c r="G311" t="s" s="4">
        <v>1041</v>
      </c>
      <c r="H311" t="s" s="4">
        <v>1041</v>
      </c>
      <c r="I311" t="s" s="4">
        <v>1042</v>
      </c>
      <c r="J311" t="s" s="4">
        <v>1043</v>
      </c>
      <c r="K311" t="s" s="4">
        <v>6</v>
      </c>
      <c r="L311" t="s" s="4">
        <v>1044</v>
      </c>
      <c r="M311" t="s" s="4">
        <v>1045</v>
      </c>
      <c r="N311" t="s" s="4">
        <v>1044</v>
      </c>
      <c r="O311" t="s" s="4">
        <v>12</v>
      </c>
      <c r="P311" t="s" s="4">
        <v>1046</v>
      </c>
      <c r="Q311" t="s" s="4">
        <v>1047</v>
      </c>
      <c r="R311" t="s" s="4">
        <v>1979</v>
      </c>
    </row>
    <row r="312" ht="45.0" customHeight="true">
      <c r="A312" t="s" s="4">
        <v>833</v>
      </c>
      <c r="B312" t="s" s="4">
        <v>2287</v>
      </c>
      <c r="C312" t="s" s="4">
        <v>1048</v>
      </c>
      <c r="D312" t="s" s="4">
        <v>1978</v>
      </c>
      <c r="E312" t="s" s="4">
        <v>1039</v>
      </c>
      <c r="F312" t="s" s="4">
        <v>1040</v>
      </c>
      <c r="G312" t="s" s="4">
        <v>1041</v>
      </c>
      <c r="H312" t="s" s="4">
        <v>1041</v>
      </c>
      <c r="I312" t="s" s="4">
        <v>1042</v>
      </c>
      <c r="J312" t="s" s="4">
        <v>1043</v>
      </c>
      <c r="K312" t="s" s="4">
        <v>6</v>
      </c>
      <c r="L312" t="s" s="4">
        <v>1044</v>
      </c>
      <c r="M312" t="s" s="4">
        <v>1045</v>
      </c>
      <c r="N312" t="s" s="4">
        <v>1044</v>
      </c>
      <c r="O312" t="s" s="4">
        <v>12</v>
      </c>
      <c r="P312" t="s" s="4">
        <v>1046</v>
      </c>
      <c r="Q312" t="s" s="4">
        <v>1047</v>
      </c>
      <c r="R312" t="s" s="4">
        <v>1979</v>
      </c>
    </row>
    <row r="313" ht="45.0" customHeight="true">
      <c r="A313" t="s" s="4">
        <v>835</v>
      </c>
      <c r="B313" t="s" s="4">
        <v>2288</v>
      </c>
      <c r="C313" t="s" s="4">
        <v>1048</v>
      </c>
      <c r="D313" t="s" s="4">
        <v>1978</v>
      </c>
      <c r="E313" t="s" s="4">
        <v>1039</v>
      </c>
      <c r="F313" t="s" s="4">
        <v>1040</v>
      </c>
      <c r="G313" t="s" s="4">
        <v>1041</v>
      </c>
      <c r="H313" t="s" s="4">
        <v>1041</v>
      </c>
      <c r="I313" t="s" s="4">
        <v>1042</v>
      </c>
      <c r="J313" t="s" s="4">
        <v>1043</v>
      </c>
      <c r="K313" t="s" s="4">
        <v>6</v>
      </c>
      <c r="L313" t="s" s="4">
        <v>1044</v>
      </c>
      <c r="M313" t="s" s="4">
        <v>1045</v>
      </c>
      <c r="N313" t="s" s="4">
        <v>1044</v>
      </c>
      <c r="O313" t="s" s="4">
        <v>12</v>
      </c>
      <c r="P313" t="s" s="4">
        <v>1046</v>
      </c>
      <c r="Q313" t="s" s="4">
        <v>1047</v>
      </c>
      <c r="R313" t="s" s="4">
        <v>1979</v>
      </c>
    </row>
    <row r="314" ht="45.0" customHeight="true">
      <c r="A314" t="s" s="4">
        <v>829</v>
      </c>
      <c r="B314" t="s" s="4">
        <v>2289</v>
      </c>
      <c r="C314" t="s" s="4">
        <v>1048</v>
      </c>
      <c r="D314" t="s" s="4">
        <v>1978</v>
      </c>
      <c r="E314" t="s" s="4">
        <v>1039</v>
      </c>
      <c r="F314" t="s" s="4">
        <v>1040</v>
      </c>
      <c r="G314" t="s" s="4">
        <v>1041</v>
      </c>
      <c r="H314" t="s" s="4">
        <v>1041</v>
      </c>
      <c r="I314" t="s" s="4">
        <v>1042</v>
      </c>
      <c r="J314" t="s" s="4">
        <v>1043</v>
      </c>
      <c r="K314" t="s" s="4">
        <v>6</v>
      </c>
      <c r="L314" t="s" s="4">
        <v>1044</v>
      </c>
      <c r="M314" t="s" s="4">
        <v>1045</v>
      </c>
      <c r="N314" t="s" s="4">
        <v>1044</v>
      </c>
      <c r="O314" t="s" s="4">
        <v>12</v>
      </c>
      <c r="P314" t="s" s="4">
        <v>1046</v>
      </c>
      <c r="Q314" t="s" s="4">
        <v>1047</v>
      </c>
      <c r="R314" t="s" s="4">
        <v>1979</v>
      </c>
    </row>
    <row r="315" ht="45.0" customHeight="true">
      <c r="A315" t="s" s="4">
        <v>841</v>
      </c>
      <c r="B315" t="s" s="4">
        <v>2290</v>
      </c>
      <c r="C315" t="s" s="4">
        <v>1048</v>
      </c>
      <c r="D315" t="s" s="4">
        <v>1978</v>
      </c>
      <c r="E315" t="s" s="4">
        <v>1039</v>
      </c>
      <c r="F315" t="s" s="4">
        <v>1040</v>
      </c>
      <c r="G315" t="s" s="4">
        <v>1041</v>
      </c>
      <c r="H315" t="s" s="4">
        <v>1041</v>
      </c>
      <c r="I315" t="s" s="4">
        <v>1042</v>
      </c>
      <c r="J315" t="s" s="4">
        <v>1043</v>
      </c>
      <c r="K315" t="s" s="4">
        <v>6</v>
      </c>
      <c r="L315" t="s" s="4">
        <v>1044</v>
      </c>
      <c r="M315" t="s" s="4">
        <v>1045</v>
      </c>
      <c r="N315" t="s" s="4">
        <v>1044</v>
      </c>
      <c r="O315" t="s" s="4">
        <v>12</v>
      </c>
      <c r="P315" t="s" s="4">
        <v>1046</v>
      </c>
      <c r="Q315" t="s" s="4">
        <v>1047</v>
      </c>
      <c r="R315" t="s" s="4">
        <v>1979</v>
      </c>
    </row>
    <row r="316" ht="45.0" customHeight="true">
      <c r="A316" t="s" s="4">
        <v>843</v>
      </c>
      <c r="B316" t="s" s="4">
        <v>2291</v>
      </c>
      <c r="C316" t="s" s="4">
        <v>1048</v>
      </c>
      <c r="D316" t="s" s="4">
        <v>1978</v>
      </c>
      <c r="E316" t="s" s="4">
        <v>1039</v>
      </c>
      <c r="F316" t="s" s="4">
        <v>1040</v>
      </c>
      <c r="G316" t="s" s="4">
        <v>1041</v>
      </c>
      <c r="H316" t="s" s="4">
        <v>1041</v>
      </c>
      <c r="I316" t="s" s="4">
        <v>1042</v>
      </c>
      <c r="J316" t="s" s="4">
        <v>1043</v>
      </c>
      <c r="K316" t="s" s="4">
        <v>6</v>
      </c>
      <c r="L316" t="s" s="4">
        <v>1044</v>
      </c>
      <c r="M316" t="s" s="4">
        <v>1045</v>
      </c>
      <c r="N316" t="s" s="4">
        <v>1044</v>
      </c>
      <c r="O316" t="s" s="4">
        <v>12</v>
      </c>
      <c r="P316" t="s" s="4">
        <v>1046</v>
      </c>
      <c r="Q316" t="s" s="4">
        <v>1047</v>
      </c>
      <c r="R316" t="s" s="4">
        <v>1979</v>
      </c>
    </row>
    <row r="317" ht="45.0" customHeight="true">
      <c r="A317" t="s" s="4">
        <v>845</v>
      </c>
      <c r="B317" t="s" s="4">
        <v>2292</v>
      </c>
      <c r="C317" t="s" s="4">
        <v>1048</v>
      </c>
      <c r="D317" t="s" s="4">
        <v>1978</v>
      </c>
      <c r="E317" t="s" s="4">
        <v>1039</v>
      </c>
      <c r="F317" t="s" s="4">
        <v>1040</v>
      </c>
      <c r="G317" t="s" s="4">
        <v>1041</v>
      </c>
      <c r="H317" t="s" s="4">
        <v>1041</v>
      </c>
      <c r="I317" t="s" s="4">
        <v>1042</v>
      </c>
      <c r="J317" t="s" s="4">
        <v>1043</v>
      </c>
      <c r="K317" t="s" s="4">
        <v>6</v>
      </c>
      <c r="L317" t="s" s="4">
        <v>1044</v>
      </c>
      <c r="M317" t="s" s="4">
        <v>1045</v>
      </c>
      <c r="N317" t="s" s="4">
        <v>1044</v>
      </c>
      <c r="O317" t="s" s="4">
        <v>12</v>
      </c>
      <c r="P317" t="s" s="4">
        <v>1046</v>
      </c>
      <c r="Q317" t="s" s="4">
        <v>1047</v>
      </c>
      <c r="R317" t="s" s="4">
        <v>1979</v>
      </c>
    </row>
    <row r="318" ht="45.0" customHeight="true">
      <c r="A318" t="s" s="4">
        <v>847</v>
      </c>
      <c r="B318" t="s" s="4">
        <v>2293</v>
      </c>
      <c r="C318" t="s" s="4">
        <v>1048</v>
      </c>
      <c r="D318" t="s" s="4">
        <v>1978</v>
      </c>
      <c r="E318" t="s" s="4">
        <v>1039</v>
      </c>
      <c r="F318" t="s" s="4">
        <v>1040</v>
      </c>
      <c r="G318" t="s" s="4">
        <v>1041</v>
      </c>
      <c r="H318" t="s" s="4">
        <v>1041</v>
      </c>
      <c r="I318" t="s" s="4">
        <v>1042</v>
      </c>
      <c r="J318" t="s" s="4">
        <v>1043</v>
      </c>
      <c r="K318" t="s" s="4">
        <v>6</v>
      </c>
      <c r="L318" t="s" s="4">
        <v>1044</v>
      </c>
      <c r="M318" t="s" s="4">
        <v>1045</v>
      </c>
      <c r="N318" t="s" s="4">
        <v>1044</v>
      </c>
      <c r="O318" t="s" s="4">
        <v>12</v>
      </c>
      <c r="P318" t="s" s="4">
        <v>1046</v>
      </c>
      <c r="Q318" t="s" s="4">
        <v>1047</v>
      </c>
      <c r="R318" t="s" s="4">
        <v>1979</v>
      </c>
    </row>
    <row r="319" ht="45.0" customHeight="true">
      <c r="A319" t="s" s="4">
        <v>849</v>
      </c>
      <c r="B319" t="s" s="4">
        <v>2294</v>
      </c>
      <c r="C319" t="s" s="4">
        <v>1048</v>
      </c>
      <c r="D319" t="s" s="4">
        <v>1978</v>
      </c>
      <c r="E319" t="s" s="4">
        <v>1039</v>
      </c>
      <c r="F319" t="s" s="4">
        <v>1040</v>
      </c>
      <c r="G319" t="s" s="4">
        <v>1041</v>
      </c>
      <c r="H319" t="s" s="4">
        <v>1041</v>
      </c>
      <c r="I319" t="s" s="4">
        <v>1042</v>
      </c>
      <c r="J319" t="s" s="4">
        <v>1043</v>
      </c>
      <c r="K319" t="s" s="4">
        <v>6</v>
      </c>
      <c r="L319" t="s" s="4">
        <v>1044</v>
      </c>
      <c r="M319" t="s" s="4">
        <v>1045</v>
      </c>
      <c r="N319" t="s" s="4">
        <v>1044</v>
      </c>
      <c r="O319" t="s" s="4">
        <v>12</v>
      </c>
      <c r="P319" t="s" s="4">
        <v>1046</v>
      </c>
      <c r="Q319" t="s" s="4">
        <v>1047</v>
      </c>
      <c r="R319" t="s" s="4">
        <v>1979</v>
      </c>
    </row>
    <row r="320" ht="45.0" customHeight="true">
      <c r="A320" t="s" s="4">
        <v>851</v>
      </c>
      <c r="B320" t="s" s="4">
        <v>2295</v>
      </c>
      <c r="C320" t="s" s="4">
        <v>1048</v>
      </c>
      <c r="D320" t="s" s="4">
        <v>1978</v>
      </c>
      <c r="E320" t="s" s="4">
        <v>1039</v>
      </c>
      <c r="F320" t="s" s="4">
        <v>1040</v>
      </c>
      <c r="G320" t="s" s="4">
        <v>1041</v>
      </c>
      <c r="H320" t="s" s="4">
        <v>1041</v>
      </c>
      <c r="I320" t="s" s="4">
        <v>1042</v>
      </c>
      <c r="J320" t="s" s="4">
        <v>1043</v>
      </c>
      <c r="K320" t="s" s="4">
        <v>6</v>
      </c>
      <c r="L320" t="s" s="4">
        <v>1044</v>
      </c>
      <c r="M320" t="s" s="4">
        <v>1045</v>
      </c>
      <c r="N320" t="s" s="4">
        <v>1044</v>
      </c>
      <c r="O320" t="s" s="4">
        <v>12</v>
      </c>
      <c r="P320" t="s" s="4">
        <v>1046</v>
      </c>
      <c r="Q320" t="s" s="4">
        <v>1047</v>
      </c>
      <c r="R320" t="s" s="4">
        <v>1979</v>
      </c>
    </row>
    <row r="321" ht="45.0" customHeight="true">
      <c r="A321" t="s" s="4">
        <v>837</v>
      </c>
      <c r="B321" t="s" s="4">
        <v>2296</v>
      </c>
      <c r="C321" t="s" s="4">
        <v>1048</v>
      </c>
      <c r="D321" t="s" s="4">
        <v>1978</v>
      </c>
      <c r="E321" t="s" s="4">
        <v>1039</v>
      </c>
      <c r="F321" t="s" s="4">
        <v>1040</v>
      </c>
      <c r="G321" t="s" s="4">
        <v>1041</v>
      </c>
      <c r="H321" t="s" s="4">
        <v>1041</v>
      </c>
      <c r="I321" t="s" s="4">
        <v>1042</v>
      </c>
      <c r="J321" t="s" s="4">
        <v>1043</v>
      </c>
      <c r="K321" t="s" s="4">
        <v>6</v>
      </c>
      <c r="L321" t="s" s="4">
        <v>1044</v>
      </c>
      <c r="M321" t="s" s="4">
        <v>1045</v>
      </c>
      <c r="N321" t="s" s="4">
        <v>1044</v>
      </c>
      <c r="O321" t="s" s="4">
        <v>12</v>
      </c>
      <c r="P321" t="s" s="4">
        <v>1046</v>
      </c>
      <c r="Q321" t="s" s="4">
        <v>1047</v>
      </c>
      <c r="R321" t="s" s="4">
        <v>1979</v>
      </c>
    </row>
    <row r="322" ht="45.0" customHeight="true">
      <c r="A322" t="s" s="4">
        <v>853</v>
      </c>
      <c r="B322" t="s" s="4">
        <v>2297</v>
      </c>
      <c r="C322" t="s" s="4">
        <v>1048</v>
      </c>
      <c r="D322" t="s" s="4">
        <v>1978</v>
      </c>
      <c r="E322" t="s" s="4">
        <v>1039</v>
      </c>
      <c r="F322" t="s" s="4">
        <v>1040</v>
      </c>
      <c r="G322" t="s" s="4">
        <v>1041</v>
      </c>
      <c r="H322" t="s" s="4">
        <v>1041</v>
      </c>
      <c r="I322" t="s" s="4">
        <v>1042</v>
      </c>
      <c r="J322" t="s" s="4">
        <v>1043</v>
      </c>
      <c r="K322" t="s" s="4">
        <v>6</v>
      </c>
      <c r="L322" t="s" s="4">
        <v>1044</v>
      </c>
      <c r="M322" t="s" s="4">
        <v>1045</v>
      </c>
      <c r="N322" t="s" s="4">
        <v>1044</v>
      </c>
      <c r="O322" t="s" s="4">
        <v>12</v>
      </c>
      <c r="P322" t="s" s="4">
        <v>1046</v>
      </c>
      <c r="Q322" t="s" s="4">
        <v>1047</v>
      </c>
      <c r="R322" t="s" s="4">
        <v>1979</v>
      </c>
    </row>
    <row r="323" ht="45.0" customHeight="true">
      <c r="A323" t="s" s="4">
        <v>857</v>
      </c>
      <c r="B323" t="s" s="4">
        <v>2298</v>
      </c>
      <c r="C323" t="s" s="4">
        <v>1048</v>
      </c>
      <c r="D323" t="s" s="4">
        <v>1978</v>
      </c>
      <c r="E323" t="s" s="4">
        <v>1039</v>
      </c>
      <c r="F323" t="s" s="4">
        <v>1040</v>
      </c>
      <c r="G323" t="s" s="4">
        <v>1041</v>
      </c>
      <c r="H323" t="s" s="4">
        <v>1041</v>
      </c>
      <c r="I323" t="s" s="4">
        <v>1042</v>
      </c>
      <c r="J323" t="s" s="4">
        <v>1043</v>
      </c>
      <c r="K323" t="s" s="4">
        <v>6</v>
      </c>
      <c r="L323" t="s" s="4">
        <v>1044</v>
      </c>
      <c r="M323" t="s" s="4">
        <v>1045</v>
      </c>
      <c r="N323" t="s" s="4">
        <v>1044</v>
      </c>
      <c r="O323" t="s" s="4">
        <v>12</v>
      </c>
      <c r="P323" t="s" s="4">
        <v>1046</v>
      </c>
      <c r="Q323" t="s" s="4">
        <v>1047</v>
      </c>
      <c r="R323" t="s" s="4">
        <v>1979</v>
      </c>
    </row>
    <row r="324" ht="45.0" customHeight="true">
      <c r="A324" t="s" s="4">
        <v>859</v>
      </c>
      <c r="B324" t="s" s="4">
        <v>2299</v>
      </c>
      <c r="C324" t="s" s="4">
        <v>1048</v>
      </c>
      <c r="D324" t="s" s="4">
        <v>1978</v>
      </c>
      <c r="E324" t="s" s="4">
        <v>1039</v>
      </c>
      <c r="F324" t="s" s="4">
        <v>1040</v>
      </c>
      <c r="G324" t="s" s="4">
        <v>1041</v>
      </c>
      <c r="H324" t="s" s="4">
        <v>1041</v>
      </c>
      <c r="I324" t="s" s="4">
        <v>1042</v>
      </c>
      <c r="J324" t="s" s="4">
        <v>1043</v>
      </c>
      <c r="K324" t="s" s="4">
        <v>6</v>
      </c>
      <c r="L324" t="s" s="4">
        <v>1044</v>
      </c>
      <c r="M324" t="s" s="4">
        <v>1045</v>
      </c>
      <c r="N324" t="s" s="4">
        <v>1044</v>
      </c>
      <c r="O324" t="s" s="4">
        <v>12</v>
      </c>
      <c r="P324" t="s" s="4">
        <v>1046</v>
      </c>
      <c r="Q324" t="s" s="4">
        <v>1047</v>
      </c>
      <c r="R324" t="s" s="4">
        <v>1979</v>
      </c>
    </row>
    <row r="325" ht="45.0" customHeight="true">
      <c r="A325" t="s" s="4">
        <v>861</v>
      </c>
      <c r="B325" t="s" s="4">
        <v>2300</v>
      </c>
      <c r="C325" t="s" s="4">
        <v>1048</v>
      </c>
      <c r="D325" t="s" s="4">
        <v>1978</v>
      </c>
      <c r="E325" t="s" s="4">
        <v>1039</v>
      </c>
      <c r="F325" t="s" s="4">
        <v>1040</v>
      </c>
      <c r="G325" t="s" s="4">
        <v>1041</v>
      </c>
      <c r="H325" t="s" s="4">
        <v>1041</v>
      </c>
      <c r="I325" t="s" s="4">
        <v>1042</v>
      </c>
      <c r="J325" t="s" s="4">
        <v>1043</v>
      </c>
      <c r="K325" t="s" s="4">
        <v>6</v>
      </c>
      <c r="L325" t="s" s="4">
        <v>1044</v>
      </c>
      <c r="M325" t="s" s="4">
        <v>1045</v>
      </c>
      <c r="N325" t="s" s="4">
        <v>1044</v>
      </c>
      <c r="O325" t="s" s="4">
        <v>12</v>
      </c>
      <c r="P325" t="s" s="4">
        <v>1046</v>
      </c>
      <c r="Q325" t="s" s="4">
        <v>1047</v>
      </c>
      <c r="R325" t="s" s="4">
        <v>1979</v>
      </c>
    </row>
    <row r="326" ht="45.0" customHeight="true">
      <c r="A326" t="s" s="4">
        <v>855</v>
      </c>
      <c r="B326" t="s" s="4">
        <v>2301</v>
      </c>
      <c r="C326" t="s" s="4">
        <v>1048</v>
      </c>
      <c r="D326" t="s" s="4">
        <v>1978</v>
      </c>
      <c r="E326" t="s" s="4">
        <v>1039</v>
      </c>
      <c r="F326" t="s" s="4">
        <v>1040</v>
      </c>
      <c r="G326" t="s" s="4">
        <v>1041</v>
      </c>
      <c r="H326" t="s" s="4">
        <v>1041</v>
      </c>
      <c r="I326" t="s" s="4">
        <v>1042</v>
      </c>
      <c r="J326" t="s" s="4">
        <v>1043</v>
      </c>
      <c r="K326" t="s" s="4">
        <v>6</v>
      </c>
      <c r="L326" t="s" s="4">
        <v>1044</v>
      </c>
      <c r="M326" t="s" s="4">
        <v>1045</v>
      </c>
      <c r="N326" t="s" s="4">
        <v>1044</v>
      </c>
      <c r="O326" t="s" s="4">
        <v>12</v>
      </c>
      <c r="P326" t="s" s="4">
        <v>1046</v>
      </c>
      <c r="Q326" t="s" s="4">
        <v>1047</v>
      </c>
      <c r="R326" t="s" s="4">
        <v>1979</v>
      </c>
    </row>
    <row r="327" ht="45.0" customHeight="true">
      <c r="A327" t="s" s="4">
        <v>865</v>
      </c>
      <c r="B327" t="s" s="4">
        <v>2302</v>
      </c>
      <c r="C327" t="s" s="4">
        <v>1048</v>
      </c>
      <c r="D327" t="s" s="4">
        <v>1978</v>
      </c>
      <c r="E327" t="s" s="4">
        <v>1039</v>
      </c>
      <c r="F327" t="s" s="4">
        <v>1040</v>
      </c>
      <c r="G327" t="s" s="4">
        <v>1041</v>
      </c>
      <c r="H327" t="s" s="4">
        <v>1041</v>
      </c>
      <c r="I327" t="s" s="4">
        <v>1042</v>
      </c>
      <c r="J327" t="s" s="4">
        <v>1043</v>
      </c>
      <c r="K327" t="s" s="4">
        <v>6</v>
      </c>
      <c r="L327" t="s" s="4">
        <v>1044</v>
      </c>
      <c r="M327" t="s" s="4">
        <v>1045</v>
      </c>
      <c r="N327" t="s" s="4">
        <v>1044</v>
      </c>
      <c r="O327" t="s" s="4">
        <v>12</v>
      </c>
      <c r="P327" t="s" s="4">
        <v>1046</v>
      </c>
      <c r="Q327" t="s" s="4">
        <v>1047</v>
      </c>
      <c r="R327" t="s" s="4">
        <v>1979</v>
      </c>
    </row>
    <row r="328" ht="45.0" customHeight="true">
      <c r="A328" t="s" s="4">
        <v>867</v>
      </c>
      <c r="B328" t="s" s="4">
        <v>2303</v>
      </c>
      <c r="C328" t="s" s="4">
        <v>1048</v>
      </c>
      <c r="D328" t="s" s="4">
        <v>1978</v>
      </c>
      <c r="E328" t="s" s="4">
        <v>1039</v>
      </c>
      <c r="F328" t="s" s="4">
        <v>1040</v>
      </c>
      <c r="G328" t="s" s="4">
        <v>1041</v>
      </c>
      <c r="H328" t="s" s="4">
        <v>1041</v>
      </c>
      <c r="I328" t="s" s="4">
        <v>1042</v>
      </c>
      <c r="J328" t="s" s="4">
        <v>1043</v>
      </c>
      <c r="K328" t="s" s="4">
        <v>6</v>
      </c>
      <c r="L328" t="s" s="4">
        <v>1044</v>
      </c>
      <c r="M328" t="s" s="4">
        <v>1045</v>
      </c>
      <c r="N328" t="s" s="4">
        <v>1044</v>
      </c>
      <c r="O328" t="s" s="4">
        <v>12</v>
      </c>
      <c r="P328" t="s" s="4">
        <v>1046</v>
      </c>
      <c r="Q328" t="s" s="4">
        <v>1047</v>
      </c>
      <c r="R328" t="s" s="4">
        <v>1979</v>
      </c>
    </row>
    <row r="329" ht="45.0" customHeight="true">
      <c r="A329" t="s" s="4">
        <v>869</v>
      </c>
      <c r="B329" t="s" s="4">
        <v>2304</v>
      </c>
      <c r="C329" t="s" s="4">
        <v>1048</v>
      </c>
      <c r="D329" t="s" s="4">
        <v>1978</v>
      </c>
      <c r="E329" t="s" s="4">
        <v>1039</v>
      </c>
      <c r="F329" t="s" s="4">
        <v>1040</v>
      </c>
      <c r="G329" t="s" s="4">
        <v>1041</v>
      </c>
      <c r="H329" t="s" s="4">
        <v>1041</v>
      </c>
      <c r="I329" t="s" s="4">
        <v>1042</v>
      </c>
      <c r="J329" t="s" s="4">
        <v>1043</v>
      </c>
      <c r="K329" t="s" s="4">
        <v>6</v>
      </c>
      <c r="L329" t="s" s="4">
        <v>1044</v>
      </c>
      <c r="M329" t="s" s="4">
        <v>1045</v>
      </c>
      <c r="N329" t="s" s="4">
        <v>1044</v>
      </c>
      <c r="O329" t="s" s="4">
        <v>12</v>
      </c>
      <c r="P329" t="s" s="4">
        <v>1046</v>
      </c>
      <c r="Q329" t="s" s="4">
        <v>1047</v>
      </c>
      <c r="R329" t="s" s="4">
        <v>1979</v>
      </c>
    </row>
    <row r="330" ht="45.0" customHeight="true">
      <c r="A330" t="s" s="4">
        <v>863</v>
      </c>
      <c r="B330" t="s" s="4">
        <v>2305</v>
      </c>
      <c r="C330" t="s" s="4">
        <v>1048</v>
      </c>
      <c r="D330" t="s" s="4">
        <v>1978</v>
      </c>
      <c r="E330" t="s" s="4">
        <v>1039</v>
      </c>
      <c r="F330" t="s" s="4">
        <v>1040</v>
      </c>
      <c r="G330" t="s" s="4">
        <v>1041</v>
      </c>
      <c r="H330" t="s" s="4">
        <v>1041</v>
      </c>
      <c r="I330" t="s" s="4">
        <v>1042</v>
      </c>
      <c r="J330" t="s" s="4">
        <v>1043</v>
      </c>
      <c r="K330" t="s" s="4">
        <v>6</v>
      </c>
      <c r="L330" t="s" s="4">
        <v>1044</v>
      </c>
      <c r="M330" t="s" s="4">
        <v>1045</v>
      </c>
      <c r="N330" t="s" s="4">
        <v>1044</v>
      </c>
      <c r="O330" t="s" s="4">
        <v>12</v>
      </c>
      <c r="P330" t="s" s="4">
        <v>1046</v>
      </c>
      <c r="Q330" t="s" s="4">
        <v>1047</v>
      </c>
      <c r="R330" t="s" s="4">
        <v>1979</v>
      </c>
    </row>
    <row r="331" ht="45.0" customHeight="true">
      <c r="A331" t="s" s="4">
        <v>873</v>
      </c>
      <c r="B331" t="s" s="4">
        <v>2306</v>
      </c>
      <c r="C331" t="s" s="4">
        <v>1048</v>
      </c>
      <c r="D331" t="s" s="4">
        <v>1978</v>
      </c>
      <c r="E331" t="s" s="4">
        <v>1039</v>
      </c>
      <c r="F331" t="s" s="4">
        <v>1040</v>
      </c>
      <c r="G331" t="s" s="4">
        <v>1041</v>
      </c>
      <c r="H331" t="s" s="4">
        <v>1041</v>
      </c>
      <c r="I331" t="s" s="4">
        <v>1042</v>
      </c>
      <c r="J331" t="s" s="4">
        <v>1043</v>
      </c>
      <c r="K331" t="s" s="4">
        <v>6</v>
      </c>
      <c r="L331" t="s" s="4">
        <v>1044</v>
      </c>
      <c r="M331" t="s" s="4">
        <v>1045</v>
      </c>
      <c r="N331" t="s" s="4">
        <v>1044</v>
      </c>
      <c r="O331" t="s" s="4">
        <v>12</v>
      </c>
      <c r="P331" t="s" s="4">
        <v>1046</v>
      </c>
      <c r="Q331" t="s" s="4">
        <v>1047</v>
      </c>
      <c r="R331" t="s" s="4">
        <v>1979</v>
      </c>
    </row>
    <row r="332" ht="45.0" customHeight="true">
      <c r="A332" t="s" s="4">
        <v>875</v>
      </c>
      <c r="B332" t="s" s="4">
        <v>2307</v>
      </c>
      <c r="C332" t="s" s="4">
        <v>1048</v>
      </c>
      <c r="D332" t="s" s="4">
        <v>1978</v>
      </c>
      <c r="E332" t="s" s="4">
        <v>1039</v>
      </c>
      <c r="F332" t="s" s="4">
        <v>1040</v>
      </c>
      <c r="G332" t="s" s="4">
        <v>1041</v>
      </c>
      <c r="H332" t="s" s="4">
        <v>1041</v>
      </c>
      <c r="I332" t="s" s="4">
        <v>1042</v>
      </c>
      <c r="J332" t="s" s="4">
        <v>1043</v>
      </c>
      <c r="K332" t="s" s="4">
        <v>6</v>
      </c>
      <c r="L332" t="s" s="4">
        <v>1044</v>
      </c>
      <c r="M332" t="s" s="4">
        <v>1045</v>
      </c>
      <c r="N332" t="s" s="4">
        <v>1044</v>
      </c>
      <c r="O332" t="s" s="4">
        <v>12</v>
      </c>
      <c r="P332" t="s" s="4">
        <v>1046</v>
      </c>
      <c r="Q332" t="s" s="4">
        <v>1047</v>
      </c>
      <c r="R332" t="s" s="4">
        <v>1979</v>
      </c>
    </row>
    <row r="333" ht="45.0" customHeight="true">
      <c r="A333" t="s" s="4">
        <v>877</v>
      </c>
      <c r="B333" t="s" s="4">
        <v>2308</v>
      </c>
      <c r="C333" t="s" s="4">
        <v>1048</v>
      </c>
      <c r="D333" t="s" s="4">
        <v>1978</v>
      </c>
      <c r="E333" t="s" s="4">
        <v>1039</v>
      </c>
      <c r="F333" t="s" s="4">
        <v>1040</v>
      </c>
      <c r="G333" t="s" s="4">
        <v>1041</v>
      </c>
      <c r="H333" t="s" s="4">
        <v>1041</v>
      </c>
      <c r="I333" t="s" s="4">
        <v>1042</v>
      </c>
      <c r="J333" t="s" s="4">
        <v>1043</v>
      </c>
      <c r="K333" t="s" s="4">
        <v>6</v>
      </c>
      <c r="L333" t="s" s="4">
        <v>1044</v>
      </c>
      <c r="M333" t="s" s="4">
        <v>1045</v>
      </c>
      <c r="N333" t="s" s="4">
        <v>1044</v>
      </c>
      <c r="O333" t="s" s="4">
        <v>12</v>
      </c>
      <c r="P333" t="s" s="4">
        <v>1046</v>
      </c>
      <c r="Q333" t="s" s="4">
        <v>1047</v>
      </c>
      <c r="R333" t="s" s="4">
        <v>1979</v>
      </c>
    </row>
    <row r="334" ht="45.0" customHeight="true">
      <c r="A334" t="s" s="4">
        <v>871</v>
      </c>
      <c r="B334" t="s" s="4">
        <v>2309</v>
      </c>
      <c r="C334" t="s" s="4">
        <v>1048</v>
      </c>
      <c r="D334" t="s" s="4">
        <v>1978</v>
      </c>
      <c r="E334" t="s" s="4">
        <v>1039</v>
      </c>
      <c r="F334" t="s" s="4">
        <v>1040</v>
      </c>
      <c r="G334" t="s" s="4">
        <v>1041</v>
      </c>
      <c r="H334" t="s" s="4">
        <v>1041</v>
      </c>
      <c r="I334" t="s" s="4">
        <v>1042</v>
      </c>
      <c r="J334" t="s" s="4">
        <v>1043</v>
      </c>
      <c r="K334" t="s" s="4">
        <v>6</v>
      </c>
      <c r="L334" t="s" s="4">
        <v>1044</v>
      </c>
      <c r="M334" t="s" s="4">
        <v>1045</v>
      </c>
      <c r="N334" t="s" s="4">
        <v>1044</v>
      </c>
      <c r="O334" t="s" s="4">
        <v>12</v>
      </c>
      <c r="P334" t="s" s="4">
        <v>1046</v>
      </c>
      <c r="Q334" t="s" s="4">
        <v>1047</v>
      </c>
      <c r="R334" t="s" s="4">
        <v>1979</v>
      </c>
    </row>
    <row r="335" ht="45.0" customHeight="true">
      <c r="A335" t="s" s="4">
        <v>881</v>
      </c>
      <c r="B335" t="s" s="4">
        <v>2310</v>
      </c>
      <c r="C335" t="s" s="4">
        <v>1048</v>
      </c>
      <c r="D335" t="s" s="4">
        <v>1978</v>
      </c>
      <c r="E335" t="s" s="4">
        <v>1039</v>
      </c>
      <c r="F335" t="s" s="4">
        <v>1040</v>
      </c>
      <c r="G335" t="s" s="4">
        <v>1041</v>
      </c>
      <c r="H335" t="s" s="4">
        <v>1041</v>
      </c>
      <c r="I335" t="s" s="4">
        <v>1042</v>
      </c>
      <c r="J335" t="s" s="4">
        <v>1043</v>
      </c>
      <c r="K335" t="s" s="4">
        <v>6</v>
      </c>
      <c r="L335" t="s" s="4">
        <v>1044</v>
      </c>
      <c r="M335" t="s" s="4">
        <v>1045</v>
      </c>
      <c r="N335" t="s" s="4">
        <v>1044</v>
      </c>
      <c r="O335" t="s" s="4">
        <v>12</v>
      </c>
      <c r="P335" t="s" s="4">
        <v>1046</v>
      </c>
      <c r="Q335" t="s" s="4">
        <v>1047</v>
      </c>
      <c r="R335" t="s" s="4">
        <v>1979</v>
      </c>
    </row>
    <row r="336" ht="45.0" customHeight="true">
      <c r="A336" t="s" s="4">
        <v>883</v>
      </c>
      <c r="B336" t="s" s="4">
        <v>2311</v>
      </c>
      <c r="C336" t="s" s="4">
        <v>1048</v>
      </c>
      <c r="D336" t="s" s="4">
        <v>1978</v>
      </c>
      <c r="E336" t="s" s="4">
        <v>1039</v>
      </c>
      <c r="F336" t="s" s="4">
        <v>1040</v>
      </c>
      <c r="G336" t="s" s="4">
        <v>1041</v>
      </c>
      <c r="H336" t="s" s="4">
        <v>1041</v>
      </c>
      <c r="I336" t="s" s="4">
        <v>1042</v>
      </c>
      <c r="J336" t="s" s="4">
        <v>1043</v>
      </c>
      <c r="K336" t="s" s="4">
        <v>6</v>
      </c>
      <c r="L336" t="s" s="4">
        <v>1044</v>
      </c>
      <c r="M336" t="s" s="4">
        <v>1045</v>
      </c>
      <c r="N336" t="s" s="4">
        <v>1044</v>
      </c>
      <c r="O336" t="s" s="4">
        <v>12</v>
      </c>
      <c r="P336" t="s" s="4">
        <v>1046</v>
      </c>
      <c r="Q336" t="s" s="4">
        <v>1047</v>
      </c>
      <c r="R336" t="s" s="4">
        <v>1979</v>
      </c>
    </row>
    <row r="337" ht="45.0" customHeight="true">
      <c r="A337" t="s" s="4">
        <v>885</v>
      </c>
      <c r="B337" t="s" s="4">
        <v>2312</v>
      </c>
      <c r="C337" t="s" s="4">
        <v>1048</v>
      </c>
      <c r="D337" t="s" s="4">
        <v>1978</v>
      </c>
      <c r="E337" t="s" s="4">
        <v>1039</v>
      </c>
      <c r="F337" t="s" s="4">
        <v>1040</v>
      </c>
      <c r="G337" t="s" s="4">
        <v>1041</v>
      </c>
      <c r="H337" t="s" s="4">
        <v>1041</v>
      </c>
      <c r="I337" t="s" s="4">
        <v>1042</v>
      </c>
      <c r="J337" t="s" s="4">
        <v>1043</v>
      </c>
      <c r="K337" t="s" s="4">
        <v>6</v>
      </c>
      <c r="L337" t="s" s="4">
        <v>1044</v>
      </c>
      <c r="M337" t="s" s="4">
        <v>1045</v>
      </c>
      <c r="N337" t="s" s="4">
        <v>1044</v>
      </c>
      <c r="O337" t="s" s="4">
        <v>12</v>
      </c>
      <c r="P337" t="s" s="4">
        <v>1046</v>
      </c>
      <c r="Q337" t="s" s="4">
        <v>1047</v>
      </c>
      <c r="R337" t="s" s="4">
        <v>1979</v>
      </c>
    </row>
    <row r="338" ht="45.0" customHeight="true">
      <c r="A338" t="s" s="4">
        <v>879</v>
      </c>
      <c r="B338" t="s" s="4">
        <v>2313</v>
      </c>
      <c r="C338" t="s" s="4">
        <v>1048</v>
      </c>
      <c r="D338" t="s" s="4">
        <v>1978</v>
      </c>
      <c r="E338" t="s" s="4">
        <v>1039</v>
      </c>
      <c r="F338" t="s" s="4">
        <v>1040</v>
      </c>
      <c r="G338" t="s" s="4">
        <v>1041</v>
      </c>
      <c r="H338" t="s" s="4">
        <v>1041</v>
      </c>
      <c r="I338" t="s" s="4">
        <v>1042</v>
      </c>
      <c r="J338" t="s" s="4">
        <v>1043</v>
      </c>
      <c r="K338" t="s" s="4">
        <v>6</v>
      </c>
      <c r="L338" t="s" s="4">
        <v>1044</v>
      </c>
      <c r="M338" t="s" s="4">
        <v>1045</v>
      </c>
      <c r="N338" t="s" s="4">
        <v>1044</v>
      </c>
      <c r="O338" t="s" s="4">
        <v>12</v>
      </c>
      <c r="P338" t="s" s="4">
        <v>1046</v>
      </c>
      <c r="Q338" t="s" s="4">
        <v>1047</v>
      </c>
      <c r="R338" t="s" s="4">
        <v>1979</v>
      </c>
    </row>
    <row r="339" ht="45.0" customHeight="true">
      <c r="A339" t="s" s="4">
        <v>889</v>
      </c>
      <c r="B339" t="s" s="4">
        <v>2314</v>
      </c>
      <c r="C339" t="s" s="4">
        <v>1048</v>
      </c>
      <c r="D339" t="s" s="4">
        <v>1978</v>
      </c>
      <c r="E339" t="s" s="4">
        <v>1039</v>
      </c>
      <c r="F339" t="s" s="4">
        <v>1040</v>
      </c>
      <c r="G339" t="s" s="4">
        <v>1041</v>
      </c>
      <c r="H339" t="s" s="4">
        <v>1041</v>
      </c>
      <c r="I339" t="s" s="4">
        <v>1042</v>
      </c>
      <c r="J339" t="s" s="4">
        <v>1043</v>
      </c>
      <c r="K339" t="s" s="4">
        <v>6</v>
      </c>
      <c r="L339" t="s" s="4">
        <v>1044</v>
      </c>
      <c r="M339" t="s" s="4">
        <v>1045</v>
      </c>
      <c r="N339" t="s" s="4">
        <v>1044</v>
      </c>
      <c r="O339" t="s" s="4">
        <v>12</v>
      </c>
      <c r="P339" t="s" s="4">
        <v>1046</v>
      </c>
      <c r="Q339" t="s" s="4">
        <v>1047</v>
      </c>
      <c r="R339" t="s" s="4">
        <v>1979</v>
      </c>
    </row>
    <row r="340" ht="45.0" customHeight="true">
      <c r="A340" t="s" s="4">
        <v>891</v>
      </c>
      <c r="B340" t="s" s="4">
        <v>2315</v>
      </c>
      <c r="C340" t="s" s="4">
        <v>1048</v>
      </c>
      <c r="D340" t="s" s="4">
        <v>1978</v>
      </c>
      <c r="E340" t="s" s="4">
        <v>1039</v>
      </c>
      <c r="F340" t="s" s="4">
        <v>1040</v>
      </c>
      <c r="G340" t="s" s="4">
        <v>1041</v>
      </c>
      <c r="H340" t="s" s="4">
        <v>1041</v>
      </c>
      <c r="I340" t="s" s="4">
        <v>1042</v>
      </c>
      <c r="J340" t="s" s="4">
        <v>1043</v>
      </c>
      <c r="K340" t="s" s="4">
        <v>6</v>
      </c>
      <c r="L340" t="s" s="4">
        <v>1044</v>
      </c>
      <c r="M340" t="s" s="4">
        <v>1045</v>
      </c>
      <c r="N340" t="s" s="4">
        <v>1044</v>
      </c>
      <c r="O340" t="s" s="4">
        <v>12</v>
      </c>
      <c r="P340" t="s" s="4">
        <v>1046</v>
      </c>
      <c r="Q340" t="s" s="4">
        <v>1047</v>
      </c>
      <c r="R340" t="s" s="4">
        <v>1979</v>
      </c>
    </row>
    <row r="341" ht="45.0" customHeight="true">
      <c r="A341" t="s" s="4">
        <v>893</v>
      </c>
      <c r="B341" t="s" s="4">
        <v>2316</v>
      </c>
      <c r="C341" t="s" s="4">
        <v>1048</v>
      </c>
      <c r="D341" t="s" s="4">
        <v>1978</v>
      </c>
      <c r="E341" t="s" s="4">
        <v>1039</v>
      </c>
      <c r="F341" t="s" s="4">
        <v>1040</v>
      </c>
      <c r="G341" t="s" s="4">
        <v>1041</v>
      </c>
      <c r="H341" t="s" s="4">
        <v>1041</v>
      </c>
      <c r="I341" t="s" s="4">
        <v>1042</v>
      </c>
      <c r="J341" t="s" s="4">
        <v>1043</v>
      </c>
      <c r="K341" t="s" s="4">
        <v>6</v>
      </c>
      <c r="L341" t="s" s="4">
        <v>1044</v>
      </c>
      <c r="M341" t="s" s="4">
        <v>1045</v>
      </c>
      <c r="N341" t="s" s="4">
        <v>1044</v>
      </c>
      <c r="O341" t="s" s="4">
        <v>12</v>
      </c>
      <c r="P341" t="s" s="4">
        <v>1046</v>
      </c>
      <c r="Q341" t="s" s="4">
        <v>1047</v>
      </c>
      <c r="R341" t="s" s="4">
        <v>1979</v>
      </c>
    </row>
    <row r="342" ht="45.0" customHeight="true">
      <c r="A342" t="s" s="4">
        <v>887</v>
      </c>
      <c r="B342" t="s" s="4">
        <v>2317</v>
      </c>
      <c r="C342" t="s" s="4">
        <v>1048</v>
      </c>
      <c r="D342" t="s" s="4">
        <v>1978</v>
      </c>
      <c r="E342" t="s" s="4">
        <v>1039</v>
      </c>
      <c r="F342" t="s" s="4">
        <v>1040</v>
      </c>
      <c r="G342" t="s" s="4">
        <v>1041</v>
      </c>
      <c r="H342" t="s" s="4">
        <v>1041</v>
      </c>
      <c r="I342" t="s" s="4">
        <v>1042</v>
      </c>
      <c r="J342" t="s" s="4">
        <v>1043</v>
      </c>
      <c r="K342" t="s" s="4">
        <v>6</v>
      </c>
      <c r="L342" t="s" s="4">
        <v>1044</v>
      </c>
      <c r="M342" t="s" s="4">
        <v>1045</v>
      </c>
      <c r="N342" t="s" s="4">
        <v>1044</v>
      </c>
      <c r="O342" t="s" s="4">
        <v>12</v>
      </c>
      <c r="P342" t="s" s="4">
        <v>1046</v>
      </c>
      <c r="Q342" t="s" s="4">
        <v>1047</v>
      </c>
      <c r="R342" t="s" s="4">
        <v>1979</v>
      </c>
    </row>
    <row r="343" ht="45.0" customHeight="true">
      <c r="A343" t="s" s="4">
        <v>897</v>
      </c>
      <c r="B343" t="s" s="4">
        <v>2318</v>
      </c>
      <c r="C343" t="s" s="4">
        <v>1048</v>
      </c>
      <c r="D343" t="s" s="4">
        <v>1978</v>
      </c>
      <c r="E343" t="s" s="4">
        <v>1039</v>
      </c>
      <c r="F343" t="s" s="4">
        <v>1040</v>
      </c>
      <c r="G343" t="s" s="4">
        <v>1041</v>
      </c>
      <c r="H343" t="s" s="4">
        <v>1041</v>
      </c>
      <c r="I343" t="s" s="4">
        <v>1042</v>
      </c>
      <c r="J343" t="s" s="4">
        <v>1043</v>
      </c>
      <c r="K343" t="s" s="4">
        <v>6</v>
      </c>
      <c r="L343" t="s" s="4">
        <v>1044</v>
      </c>
      <c r="M343" t="s" s="4">
        <v>1045</v>
      </c>
      <c r="N343" t="s" s="4">
        <v>1044</v>
      </c>
      <c r="O343" t="s" s="4">
        <v>12</v>
      </c>
      <c r="P343" t="s" s="4">
        <v>1046</v>
      </c>
      <c r="Q343" t="s" s="4">
        <v>1047</v>
      </c>
      <c r="R343" t="s" s="4">
        <v>1979</v>
      </c>
    </row>
    <row r="344" ht="45.0" customHeight="true">
      <c r="A344" t="s" s="4">
        <v>899</v>
      </c>
      <c r="B344" t="s" s="4">
        <v>2319</v>
      </c>
      <c r="C344" t="s" s="4">
        <v>1048</v>
      </c>
      <c r="D344" t="s" s="4">
        <v>1978</v>
      </c>
      <c r="E344" t="s" s="4">
        <v>1039</v>
      </c>
      <c r="F344" t="s" s="4">
        <v>1040</v>
      </c>
      <c r="G344" t="s" s="4">
        <v>1041</v>
      </c>
      <c r="H344" t="s" s="4">
        <v>1041</v>
      </c>
      <c r="I344" t="s" s="4">
        <v>1042</v>
      </c>
      <c r="J344" t="s" s="4">
        <v>1043</v>
      </c>
      <c r="K344" t="s" s="4">
        <v>6</v>
      </c>
      <c r="L344" t="s" s="4">
        <v>1044</v>
      </c>
      <c r="M344" t="s" s="4">
        <v>1045</v>
      </c>
      <c r="N344" t="s" s="4">
        <v>1044</v>
      </c>
      <c r="O344" t="s" s="4">
        <v>12</v>
      </c>
      <c r="P344" t="s" s="4">
        <v>1046</v>
      </c>
      <c r="Q344" t="s" s="4">
        <v>1047</v>
      </c>
      <c r="R344" t="s" s="4">
        <v>1979</v>
      </c>
    </row>
    <row r="345" ht="45.0" customHeight="true">
      <c r="A345" t="s" s="4">
        <v>901</v>
      </c>
      <c r="B345" t="s" s="4">
        <v>2320</v>
      </c>
      <c r="C345" t="s" s="4">
        <v>1048</v>
      </c>
      <c r="D345" t="s" s="4">
        <v>1978</v>
      </c>
      <c r="E345" t="s" s="4">
        <v>1039</v>
      </c>
      <c r="F345" t="s" s="4">
        <v>1040</v>
      </c>
      <c r="G345" t="s" s="4">
        <v>1041</v>
      </c>
      <c r="H345" t="s" s="4">
        <v>1041</v>
      </c>
      <c r="I345" t="s" s="4">
        <v>1042</v>
      </c>
      <c r="J345" t="s" s="4">
        <v>1043</v>
      </c>
      <c r="K345" t="s" s="4">
        <v>6</v>
      </c>
      <c r="L345" t="s" s="4">
        <v>1044</v>
      </c>
      <c r="M345" t="s" s="4">
        <v>1045</v>
      </c>
      <c r="N345" t="s" s="4">
        <v>1044</v>
      </c>
      <c r="O345" t="s" s="4">
        <v>12</v>
      </c>
      <c r="P345" t="s" s="4">
        <v>1046</v>
      </c>
      <c r="Q345" t="s" s="4">
        <v>1047</v>
      </c>
      <c r="R345" t="s" s="4">
        <v>1979</v>
      </c>
    </row>
    <row r="346" ht="45.0" customHeight="true">
      <c r="A346" t="s" s="4">
        <v>895</v>
      </c>
      <c r="B346" t="s" s="4">
        <v>2321</v>
      </c>
      <c r="C346" t="s" s="4">
        <v>1048</v>
      </c>
      <c r="D346" t="s" s="4">
        <v>1978</v>
      </c>
      <c r="E346" t="s" s="4">
        <v>1039</v>
      </c>
      <c r="F346" t="s" s="4">
        <v>1040</v>
      </c>
      <c r="G346" t="s" s="4">
        <v>1041</v>
      </c>
      <c r="H346" t="s" s="4">
        <v>1041</v>
      </c>
      <c r="I346" t="s" s="4">
        <v>1042</v>
      </c>
      <c r="J346" t="s" s="4">
        <v>1043</v>
      </c>
      <c r="K346" t="s" s="4">
        <v>6</v>
      </c>
      <c r="L346" t="s" s="4">
        <v>1044</v>
      </c>
      <c r="M346" t="s" s="4">
        <v>1045</v>
      </c>
      <c r="N346" t="s" s="4">
        <v>1044</v>
      </c>
      <c r="O346" t="s" s="4">
        <v>12</v>
      </c>
      <c r="P346" t="s" s="4">
        <v>1046</v>
      </c>
      <c r="Q346" t="s" s="4">
        <v>1047</v>
      </c>
      <c r="R346" t="s" s="4">
        <v>1979</v>
      </c>
    </row>
    <row r="347" ht="45.0" customHeight="true">
      <c r="A347" t="s" s="4">
        <v>905</v>
      </c>
      <c r="B347" t="s" s="4">
        <v>2322</v>
      </c>
      <c r="C347" t="s" s="4">
        <v>1048</v>
      </c>
      <c r="D347" t="s" s="4">
        <v>1978</v>
      </c>
      <c r="E347" t="s" s="4">
        <v>1039</v>
      </c>
      <c r="F347" t="s" s="4">
        <v>1040</v>
      </c>
      <c r="G347" t="s" s="4">
        <v>1041</v>
      </c>
      <c r="H347" t="s" s="4">
        <v>1041</v>
      </c>
      <c r="I347" t="s" s="4">
        <v>1042</v>
      </c>
      <c r="J347" t="s" s="4">
        <v>1043</v>
      </c>
      <c r="K347" t="s" s="4">
        <v>6</v>
      </c>
      <c r="L347" t="s" s="4">
        <v>1044</v>
      </c>
      <c r="M347" t="s" s="4">
        <v>1045</v>
      </c>
      <c r="N347" t="s" s="4">
        <v>1044</v>
      </c>
      <c r="O347" t="s" s="4">
        <v>12</v>
      </c>
      <c r="P347" t="s" s="4">
        <v>1046</v>
      </c>
      <c r="Q347" t="s" s="4">
        <v>1047</v>
      </c>
      <c r="R347" t="s" s="4">
        <v>1979</v>
      </c>
    </row>
    <row r="348" ht="45.0" customHeight="true">
      <c r="A348" t="s" s="4">
        <v>907</v>
      </c>
      <c r="B348" t="s" s="4">
        <v>2323</v>
      </c>
      <c r="C348" t="s" s="4">
        <v>1048</v>
      </c>
      <c r="D348" t="s" s="4">
        <v>1978</v>
      </c>
      <c r="E348" t="s" s="4">
        <v>1039</v>
      </c>
      <c r="F348" t="s" s="4">
        <v>1040</v>
      </c>
      <c r="G348" t="s" s="4">
        <v>1041</v>
      </c>
      <c r="H348" t="s" s="4">
        <v>1041</v>
      </c>
      <c r="I348" t="s" s="4">
        <v>1042</v>
      </c>
      <c r="J348" t="s" s="4">
        <v>1043</v>
      </c>
      <c r="K348" t="s" s="4">
        <v>6</v>
      </c>
      <c r="L348" t="s" s="4">
        <v>1044</v>
      </c>
      <c r="M348" t="s" s="4">
        <v>1045</v>
      </c>
      <c r="N348" t="s" s="4">
        <v>1044</v>
      </c>
      <c r="O348" t="s" s="4">
        <v>12</v>
      </c>
      <c r="P348" t="s" s="4">
        <v>1046</v>
      </c>
      <c r="Q348" t="s" s="4">
        <v>1047</v>
      </c>
      <c r="R348" t="s" s="4">
        <v>1979</v>
      </c>
    </row>
    <row r="349" ht="45.0" customHeight="true">
      <c r="A349" t="s" s="4">
        <v>909</v>
      </c>
      <c r="B349" t="s" s="4">
        <v>2324</v>
      </c>
      <c r="C349" t="s" s="4">
        <v>1048</v>
      </c>
      <c r="D349" t="s" s="4">
        <v>1978</v>
      </c>
      <c r="E349" t="s" s="4">
        <v>1039</v>
      </c>
      <c r="F349" t="s" s="4">
        <v>1040</v>
      </c>
      <c r="G349" t="s" s="4">
        <v>1041</v>
      </c>
      <c r="H349" t="s" s="4">
        <v>1041</v>
      </c>
      <c r="I349" t="s" s="4">
        <v>1042</v>
      </c>
      <c r="J349" t="s" s="4">
        <v>1043</v>
      </c>
      <c r="K349" t="s" s="4">
        <v>6</v>
      </c>
      <c r="L349" t="s" s="4">
        <v>1044</v>
      </c>
      <c r="M349" t="s" s="4">
        <v>1045</v>
      </c>
      <c r="N349" t="s" s="4">
        <v>1044</v>
      </c>
      <c r="O349" t="s" s="4">
        <v>12</v>
      </c>
      <c r="P349" t="s" s="4">
        <v>1046</v>
      </c>
      <c r="Q349" t="s" s="4">
        <v>1047</v>
      </c>
      <c r="R349" t="s" s="4">
        <v>1979</v>
      </c>
    </row>
    <row r="350" ht="45.0" customHeight="true">
      <c r="A350" t="s" s="4">
        <v>903</v>
      </c>
      <c r="B350" t="s" s="4">
        <v>2325</v>
      </c>
      <c r="C350" t="s" s="4">
        <v>1048</v>
      </c>
      <c r="D350" t="s" s="4">
        <v>1978</v>
      </c>
      <c r="E350" t="s" s="4">
        <v>1039</v>
      </c>
      <c r="F350" t="s" s="4">
        <v>1040</v>
      </c>
      <c r="G350" t="s" s="4">
        <v>1041</v>
      </c>
      <c r="H350" t="s" s="4">
        <v>1041</v>
      </c>
      <c r="I350" t="s" s="4">
        <v>1042</v>
      </c>
      <c r="J350" t="s" s="4">
        <v>1043</v>
      </c>
      <c r="K350" t="s" s="4">
        <v>6</v>
      </c>
      <c r="L350" t="s" s="4">
        <v>1044</v>
      </c>
      <c r="M350" t="s" s="4">
        <v>1045</v>
      </c>
      <c r="N350" t="s" s="4">
        <v>1044</v>
      </c>
      <c r="O350" t="s" s="4">
        <v>12</v>
      </c>
      <c r="P350" t="s" s="4">
        <v>1046</v>
      </c>
      <c r="Q350" t="s" s="4">
        <v>1047</v>
      </c>
      <c r="R350" t="s" s="4">
        <v>1979</v>
      </c>
    </row>
    <row r="351" ht="45.0" customHeight="true">
      <c r="A351" t="s" s="4">
        <v>913</v>
      </c>
      <c r="B351" t="s" s="4">
        <v>2326</v>
      </c>
      <c r="C351" t="s" s="4">
        <v>1048</v>
      </c>
      <c r="D351" t="s" s="4">
        <v>1978</v>
      </c>
      <c r="E351" t="s" s="4">
        <v>1039</v>
      </c>
      <c r="F351" t="s" s="4">
        <v>1040</v>
      </c>
      <c r="G351" t="s" s="4">
        <v>1041</v>
      </c>
      <c r="H351" t="s" s="4">
        <v>1041</v>
      </c>
      <c r="I351" t="s" s="4">
        <v>1042</v>
      </c>
      <c r="J351" t="s" s="4">
        <v>1043</v>
      </c>
      <c r="K351" t="s" s="4">
        <v>6</v>
      </c>
      <c r="L351" t="s" s="4">
        <v>1044</v>
      </c>
      <c r="M351" t="s" s="4">
        <v>1045</v>
      </c>
      <c r="N351" t="s" s="4">
        <v>1044</v>
      </c>
      <c r="O351" t="s" s="4">
        <v>12</v>
      </c>
      <c r="P351" t="s" s="4">
        <v>1046</v>
      </c>
      <c r="Q351" t="s" s="4">
        <v>1047</v>
      </c>
      <c r="R351" t="s" s="4">
        <v>1979</v>
      </c>
    </row>
    <row r="352" ht="45.0" customHeight="true">
      <c r="A352" t="s" s="4">
        <v>915</v>
      </c>
      <c r="B352" t="s" s="4">
        <v>2327</v>
      </c>
      <c r="C352" t="s" s="4">
        <v>1048</v>
      </c>
      <c r="D352" t="s" s="4">
        <v>1978</v>
      </c>
      <c r="E352" t="s" s="4">
        <v>1039</v>
      </c>
      <c r="F352" t="s" s="4">
        <v>1040</v>
      </c>
      <c r="G352" t="s" s="4">
        <v>1041</v>
      </c>
      <c r="H352" t="s" s="4">
        <v>1041</v>
      </c>
      <c r="I352" t="s" s="4">
        <v>1042</v>
      </c>
      <c r="J352" t="s" s="4">
        <v>1043</v>
      </c>
      <c r="K352" t="s" s="4">
        <v>6</v>
      </c>
      <c r="L352" t="s" s="4">
        <v>1044</v>
      </c>
      <c r="M352" t="s" s="4">
        <v>1045</v>
      </c>
      <c r="N352" t="s" s="4">
        <v>1044</v>
      </c>
      <c r="O352" t="s" s="4">
        <v>12</v>
      </c>
      <c r="P352" t="s" s="4">
        <v>1046</v>
      </c>
      <c r="Q352" t="s" s="4">
        <v>1047</v>
      </c>
      <c r="R352" t="s" s="4">
        <v>1979</v>
      </c>
    </row>
    <row r="353" ht="45.0" customHeight="true">
      <c r="A353" t="s" s="4">
        <v>917</v>
      </c>
      <c r="B353" t="s" s="4">
        <v>2328</v>
      </c>
      <c r="C353" t="s" s="4">
        <v>1048</v>
      </c>
      <c r="D353" t="s" s="4">
        <v>1978</v>
      </c>
      <c r="E353" t="s" s="4">
        <v>1039</v>
      </c>
      <c r="F353" t="s" s="4">
        <v>1040</v>
      </c>
      <c r="G353" t="s" s="4">
        <v>1041</v>
      </c>
      <c r="H353" t="s" s="4">
        <v>1041</v>
      </c>
      <c r="I353" t="s" s="4">
        <v>1042</v>
      </c>
      <c r="J353" t="s" s="4">
        <v>1043</v>
      </c>
      <c r="K353" t="s" s="4">
        <v>6</v>
      </c>
      <c r="L353" t="s" s="4">
        <v>1044</v>
      </c>
      <c r="M353" t="s" s="4">
        <v>1045</v>
      </c>
      <c r="N353" t="s" s="4">
        <v>1044</v>
      </c>
      <c r="O353" t="s" s="4">
        <v>12</v>
      </c>
      <c r="P353" t="s" s="4">
        <v>1046</v>
      </c>
      <c r="Q353" t="s" s="4">
        <v>1047</v>
      </c>
      <c r="R353" t="s" s="4">
        <v>1979</v>
      </c>
    </row>
    <row r="354" ht="45.0" customHeight="true">
      <c r="A354" t="s" s="4">
        <v>911</v>
      </c>
      <c r="B354" t="s" s="4">
        <v>2329</v>
      </c>
      <c r="C354" t="s" s="4">
        <v>1048</v>
      </c>
      <c r="D354" t="s" s="4">
        <v>1978</v>
      </c>
      <c r="E354" t="s" s="4">
        <v>1039</v>
      </c>
      <c r="F354" t="s" s="4">
        <v>1040</v>
      </c>
      <c r="G354" t="s" s="4">
        <v>1041</v>
      </c>
      <c r="H354" t="s" s="4">
        <v>1041</v>
      </c>
      <c r="I354" t="s" s="4">
        <v>1042</v>
      </c>
      <c r="J354" t="s" s="4">
        <v>1043</v>
      </c>
      <c r="K354" t="s" s="4">
        <v>6</v>
      </c>
      <c r="L354" t="s" s="4">
        <v>1044</v>
      </c>
      <c r="M354" t="s" s="4">
        <v>1045</v>
      </c>
      <c r="N354" t="s" s="4">
        <v>1044</v>
      </c>
      <c r="O354" t="s" s="4">
        <v>12</v>
      </c>
      <c r="P354" t="s" s="4">
        <v>1046</v>
      </c>
      <c r="Q354" t="s" s="4">
        <v>1047</v>
      </c>
      <c r="R354" t="s" s="4">
        <v>1979</v>
      </c>
    </row>
    <row r="355" ht="45.0" customHeight="true">
      <c r="A355" t="s" s="4">
        <v>921</v>
      </c>
      <c r="B355" t="s" s="4">
        <v>2330</v>
      </c>
      <c r="C355" t="s" s="4">
        <v>1048</v>
      </c>
      <c r="D355" t="s" s="4">
        <v>1978</v>
      </c>
      <c r="E355" t="s" s="4">
        <v>1039</v>
      </c>
      <c r="F355" t="s" s="4">
        <v>1040</v>
      </c>
      <c r="G355" t="s" s="4">
        <v>1041</v>
      </c>
      <c r="H355" t="s" s="4">
        <v>1041</v>
      </c>
      <c r="I355" t="s" s="4">
        <v>1042</v>
      </c>
      <c r="J355" t="s" s="4">
        <v>1043</v>
      </c>
      <c r="K355" t="s" s="4">
        <v>6</v>
      </c>
      <c r="L355" t="s" s="4">
        <v>1044</v>
      </c>
      <c r="M355" t="s" s="4">
        <v>1045</v>
      </c>
      <c r="N355" t="s" s="4">
        <v>1044</v>
      </c>
      <c r="O355" t="s" s="4">
        <v>12</v>
      </c>
      <c r="P355" t="s" s="4">
        <v>1046</v>
      </c>
      <c r="Q355" t="s" s="4">
        <v>1047</v>
      </c>
      <c r="R355" t="s" s="4">
        <v>1979</v>
      </c>
    </row>
    <row r="356" ht="45.0" customHeight="true">
      <c r="A356" t="s" s="4">
        <v>923</v>
      </c>
      <c r="B356" t="s" s="4">
        <v>2331</v>
      </c>
      <c r="C356" t="s" s="4">
        <v>1048</v>
      </c>
      <c r="D356" t="s" s="4">
        <v>1978</v>
      </c>
      <c r="E356" t="s" s="4">
        <v>1039</v>
      </c>
      <c r="F356" t="s" s="4">
        <v>1040</v>
      </c>
      <c r="G356" t="s" s="4">
        <v>1041</v>
      </c>
      <c r="H356" t="s" s="4">
        <v>1041</v>
      </c>
      <c r="I356" t="s" s="4">
        <v>1042</v>
      </c>
      <c r="J356" t="s" s="4">
        <v>1043</v>
      </c>
      <c r="K356" t="s" s="4">
        <v>6</v>
      </c>
      <c r="L356" t="s" s="4">
        <v>1044</v>
      </c>
      <c r="M356" t="s" s="4">
        <v>1045</v>
      </c>
      <c r="N356" t="s" s="4">
        <v>1044</v>
      </c>
      <c r="O356" t="s" s="4">
        <v>12</v>
      </c>
      <c r="P356" t="s" s="4">
        <v>1046</v>
      </c>
      <c r="Q356" t="s" s="4">
        <v>1047</v>
      </c>
      <c r="R356" t="s" s="4">
        <v>1979</v>
      </c>
    </row>
    <row r="357" ht="45.0" customHeight="true">
      <c r="A357" t="s" s="4">
        <v>925</v>
      </c>
      <c r="B357" t="s" s="4">
        <v>2332</v>
      </c>
      <c r="C357" t="s" s="4">
        <v>1048</v>
      </c>
      <c r="D357" t="s" s="4">
        <v>1978</v>
      </c>
      <c r="E357" t="s" s="4">
        <v>1039</v>
      </c>
      <c r="F357" t="s" s="4">
        <v>1040</v>
      </c>
      <c r="G357" t="s" s="4">
        <v>1041</v>
      </c>
      <c r="H357" t="s" s="4">
        <v>1041</v>
      </c>
      <c r="I357" t="s" s="4">
        <v>1042</v>
      </c>
      <c r="J357" t="s" s="4">
        <v>1043</v>
      </c>
      <c r="K357" t="s" s="4">
        <v>6</v>
      </c>
      <c r="L357" t="s" s="4">
        <v>1044</v>
      </c>
      <c r="M357" t="s" s="4">
        <v>1045</v>
      </c>
      <c r="N357" t="s" s="4">
        <v>1044</v>
      </c>
      <c r="O357" t="s" s="4">
        <v>12</v>
      </c>
      <c r="P357" t="s" s="4">
        <v>1046</v>
      </c>
      <c r="Q357" t="s" s="4">
        <v>1047</v>
      </c>
      <c r="R357" t="s" s="4">
        <v>1979</v>
      </c>
    </row>
    <row r="358" ht="45.0" customHeight="true">
      <c r="A358" t="s" s="4">
        <v>919</v>
      </c>
      <c r="B358" t="s" s="4">
        <v>2333</v>
      </c>
      <c r="C358" t="s" s="4">
        <v>1048</v>
      </c>
      <c r="D358" t="s" s="4">
        <v>1978</v>
      </c>
      <c r="E358" t="s" s="4">
        <v>1039</v>
      </c>
      <c r="F358" t="s" s="4">
        <v>1040</v>
      </c>
      <c r="G358" t="s" s="4">
        <v>1041</v>
      </c>
      <c r="H358" t="s" s="4">
        <v>1041</v>
      </c>
      <c r="I358" t="s" s="4">
        <v>1042</v>
      </c>
      <c r="J358" t="s" s="4">
        <v>1043</v>
      </c>
      <c r="K358" t="s" s="4">
        <v>6</v>
      </c>
      <c r="L358" t="s" s="4">
        <v>1044</v>
      </c>
      <c r="M358" t="s" s="4">
        <v>1045</v>
      </c>
      <c r="N358" t="s" s="4">
        <v>1044</v>
      </c>
      <c r="O358" t="s" s="4">
        <v>12</v>
      </c>
      <c r="P358" t="s" s="4">
        <v>1046</v>
      </c>
      <c r="Q358" t="s" s="4">
        <v>1047</v>
      </c>
      <c r="R358" t="s" s="4">
        <v>1979</v>
      </c>
    </row>
    <row r="359" ht="45.0" customHeight="true">
      <c r="A359" t="s" s="4">
        <v>929</v>
      </c>
      <c r="B359" t="s" s="4">
        <v>2334</v>
      </c>
      <c r="C359" t="s" s="4">
        <v>1048</v>
      </c>
      <c r="D359" t="s" s="4">
        <v>1978</v>
      </c>
      <c r="E359" t="s" s="4">
        <v>1039</v>
      </c>
      <c r="F359" t="s" s="4">
        <v>1040</v>
      </c>
      <c r="G359" t="s" s="4">
        <v>1041</v>
      </c>
      <c r="H359" t="s" s="4">
        <v>1041</v>
      </c>
      <c r="I359" t="s" s="4">
        <v>1042</v>
      </c>
      <c r="J359" t="s" s="4">
        <v>1043</v>
      </c>
      <c r="K359" t="s" s="4">
        <v>6</v>
      </c>
      <c r="L359" t="s" s="4">
        <v>1044</v>
      </c>
      <c r="M359" t="s" s="4">
        <v>1045</v>
      </c>
      <c r="N359" t="s" s="4">
        <v>1044</v>
      </c>
      <c r="O359" t="s" s="4">
        <v>12</v>
      </c>
      <c r="P359" t="s" s="4">
        <v>1046</v>
      </c>
      <c r="Q359" t="s" s="4">
        <v>1047</v>
      </c>
      <c r="R359" t="s" s="4">
        <v>1979</v>
      </c>
    </row>
    <row r="360" ht="45.0" customHeight="true">
      <c r="A360" t="s" s="4">
        <v>931</v>
      </c>
      <c r="B360" t="s" s="4">
        <v>2335</v>
      </c>
      <c r="C360" t="s" s="4">
        <v>1048</v>
      </c>
      <c r="D360" t="s" s="4">
        <v>1978</v>
      </c>
      <c r="E360" t="s" s="4">
        <v>1039</v>
      </c>
      <c r="F360" t="s" s="4">
        <v>1040</v>
      </c>
      <c r="G360" t="s" s="4">
        <v>1041</v>
      </c>
      <c r="H360" t="s" s="4">
        <v>1041</v>
      </c>
      <c r="I360" t="s" s="4">
        <v>1042</v>
      </c>
      <c r="J360" t="s" s="4">
        <v>1043</v>
      </c>
      <c r="K360" t="s" s="4">
        <v>6</v>
      </c>
      <c r="L360" t="s" s="4">
        <v>1044</v>
      </c>
      <c r="M360" t="s" s="4">
        <v>1045</v>
      </c>
      <c r="N360" t="s" s="4">
        <v>1044</v>
      </c>
      <c r="O360" t="s" s="4">
        <v>12</v>
      </c>
      <c r="P360" t="s" s="4">
        <v>1046</v>
      </c>
      <c r="Q360" t="s" s="4">
        <v>1047</v>
      </c>
      <c r="R360" t="s" s="4">
        <v>1979</v>
      </c>
    </row>
    <row r="361" ht="45.0" customHeight="true">
      <c r="A361" t="s" s="4">
        <v>933</v>
      </c>
      <c r="B361" t="s" s="4">
        <v>2336</v>
      </c>
      <c r="C361" t="s" s="4">
        <v>1048</v>
      </c>
      <c r="D361" t="s" s="4">
        <v>1978</v>
      </c>
      <c r="E361" t="s" s="4">
        <v>1039</v>
      </c>
      <c r="F361" t="s" s="4">
        <v>1040</v>
      </c>
      <c r="G361" t="s" s="4">
        <v>1041</v>
      </c>
      <c r="H361" t="s" s="4">
        <v>1041</v>
      </c>
      <c r="I361" t="s" s="4">
        <v>1042</v>
      </c>
      <c r="J361" t="s" s="4">
        <v>1043</v>
      </c>
      <c r="K361" t="s" s="4">
        <v>6</v>
      </c>
      <c r="L361" t="s" s="4">
        <v>1044</v>
      </c>
      <c r="M361" t="s" s="4">
        <v>1045</v>
      </c>
      <c r="N361" t="s" s="4">
        <v>1044</v>
      </c>
      <c r="O361" t="s" s="4">
        <v>12</v>
      </c>
      <c r="P361" t="s" s="4">
        <v>1046</v>
      </c>
      <c r="Q361" t="s" s="4">
        <v>1047</v>
      </c>
      <c r="R361" t="s" s="4">
        <v>1979</v>
      </c>
    </row>
    <row r="362" ht="45.0" customHeight="true">
      <c r="A362" t="s" s="4">
        <v>927</v>
      </c>
      <c r="B362" t="s" s="4">
        <v>2337</v>
      </c>
      <c r="C362" t="s" s="4">
        <v>1048</v>
      </c>
      <c r="D362" t="s" s="4">
        <v>1978</v>
      </c>
      <c r="E362" t="s" s="4">
        <v>1039</v>
      </c>
      <c r="F362" t="s" s="4">
        <v>1040</v>
      </c>
      <c r="G362" t="s" s="4">
        <v>1041</v>
      </c>
      <c r="H362" t="s" s="4">
        <v>1041</v>
      </c>
      <c r="I362" t="s" s="4">
        <v>1042</v>
      </c>
      <c r="J362" t="s" s="4">
        <v>1043</v>
      </c>
      <c r="K362" t="s" s="4">
        <v>6</v>
      </c>
      <c r="L362" t="s" s="4">
        <v>1044</v>
      </c>
      <c r="M362" t="s" s="4">
        <v>1045</v>
      </c>
      <c r="N362" t="s" s="4">
        <v>1044</v>
      </c>
      <c r="O362" t="s" s="4">
        <v>12</v>
      </c>
      <c r="P362" t="s" s="4">
        <v>1046</v>
      </c>
      <c r="Q362" t="s" s="4">
        <v>1047</v>
      </c>
      <c r="R362" t="s" s="4">
        <v>1979</v>
      </c>
    </row>
    <row r="363" ht="45.0" customHeight="true">
      <c r="A363" t="s" s="4">
        <v>937</v>
      </c>
      <c r="B363" t="s" s="4">
        <v>2338</v>
      </c>
      <c r="C363" t="s" s="4">
        <v>1048</v>
      </c>
      <c r="D363" t="s" s="4">
        <v>1978</v>
      </c>
      <c r="E363" t="s" s="4">
        <v>1039</v>
      </c>
      <c r="F363" t="s" s="4">
        <v>1040</v>
      </c>
      <c r="G363" t="s" s="4">
        <v>1041</v>
      </c>
      <c r="H363" t="s" s="4">
        <v>1041</v>
      </c>
      <c r="I363" t="s" s="4">
        <v>1042</v>
      </c>
      <c r="J363" t="s" s="4">
        <v>1043</v>
      </c>
      <c r="K363" t="s" s="4">
        <v>6</v>
      </c>
      <c r="L363" t="s" s="4">
        <v>1044</v>
      </c>
      <c r="M363" t="s" s="4">
        <v>1045</v>
      </c>
      <c r="N363" t="s" s="4">
        <v>1044</v>
      </c>
      <c r="O363" t="s" s="4">
        <v>12</v>
      </c>
      <c r="P363" t="s" s="4">
        <v>1046</v>
      </c>
      <c r="Q363" t="s" s="4">
        <v>1047</v>
      </c>
      <c r="R363" t="s" s="4">
        <v>1979</v>
      </c>
    </row>
    <row r="364" ht="45.0" customHeight="true">
      <c r="A364" t="s" s="4">
        <v>939</v>
      </c>
      <c r="B364" t="s" s="4">
        <v>2339</v>
      </c>
      <c r="C364" t="s" s="4">
        <v>1048</v>
      </c>
      <c r="D364" t="s" s="4">
        <v>1978</v>
      </c>
      <c r="E364" t="s" s="4">
        <v>1039</v>
      </c>
      <c r="F364" t="s" s="4">
        <v>1040</v>
      </c>
      <c r="G364" t="s" s="4">
        <v>1041</v>
      </c>
      <c r="H364" t="s" s="4">
        <v>1041</v>
      </c>
      <c r="I364" t="s" s="4">
        <v>1042</v>
      </c>
      <c r="J364" t="s" s="4">
        <v>1043</v>
      </c>
      <c r="K364" t="s" s="4">
        <v>6</v>
      </c>
      <c r="L364" t="s" s="4">
        <v>1044</v>
      </c>
      <c r="M364" t="s" s="4">
        <v>1045</v>
      </c>
      <c r="N364" t="s" s="4">
        <v>1044</v>
      </c>
      <c r="O364" t="s" s="4">
        <v>12</v>
      </c>
      <c r="P364" t="s" s="4">
        <v>1046</v>
      </c>
      <c r="Q364" t="s" s="4">
        <v>1047</v>
      </c>
      <c r="R364" t="s" s="4">
        <v>1979</v>
      </c>
    </row>
    <row r="365" ht="45.0" customHeight="true">
      <c r="A365" t="s" s="4">
        <v>941</v>
      </c>
      <c r="B365" t="s" s="4">
        <v>2340</v>
      </c>
      <c r="C365" t="s" s="4">
        <v>1048</v>
      </c>
      <c r="D365" t="s" s="4">
        <v>1978</v>
      </c>
      <c r="E365" t="s" s="4">
        <v>1039</v>
      </c>
      <c r="F365" t="s" s="4">
        <v>1040</v>
      </c>
      <c r="G365" t="s" s="4">
        <v>1041</v>
      </c>
      <c r="H365" t="s" s="4">
        <v>1041</v>
      </c>
      <c r="I365" t="s" s="4">
        <v>1042</v>
      </c>
      <c r="J365" t="s" s="4">
        <v>1043</v>
      </c>
      <c r="K365" t="s" s="4">
        <v>6</v>
      </c>
      <c r="L365" t="s" s="4">
        <v>1044</v>
      </c>
      <c r="M365" t="s" s="4">
        <v>1045</v>
      </c>
      <c r="N365" t="s" s="4">
        <v>1044</v>
      </c>
      <c r="O365" t="s" s="4">
        <v>12</v>
      </c>
      <c r="P365" t="s" s="4">
        <v>1046</v>
      </c>
      <c r="Q365" t="s" s="4">
        <v>1047</v>
      </c>
      <c r="R365" t="s" s="4">
        <v>1979</v>
      </c>
    </row>
    <row r="366" ht="45.0" customHeight="true">
      <c r="A366" t="s" s="4">
        <v>935</v>
      </c>
      <c r="B366" t="s" s="4">
        <v>2341</v>
      </c>
      <c r="C366" t="s" s="4">
        <v>1048</v>
      </c>
      <c r="D366" t="s" s="4">
        <v>1978</v>
      </c>
      <c r="E366" t="s" s="4">
        <v>1039</v>
      </c>
      <c r="F366" t="s" s="4">
        <v>1040</v>
      </c>
      <c r="G366" t="s" s="4">
        <v>1041</v>
      </c>
      <c r="H366" t="s" s="4">
        <v>1041</v>
      </c>
      <c r="I366" t="s" s="4">
        <v>1042</v>
      </c>
      <c r="J366" t="s" s="4">
        <v>1043</v>
      </c>
      <c r="K366" t="s" s="4">
        <v>6</v>
      </c>
      <c r="L366" t="s" s="4">
        <v>1044</v>
      </c>
      <c r="M366" t="s" s="4">
        <v>1045</v>
      </c>
      <c r="N366" t="s" s="4">
        <v>1044</v>
      </c>
      <c r="O366" t="s" s="4">
        <v>12</v>
      </c>
      <c r="P366" t="s" s="4">
        <v>1046</v>
      </c>
      <c r="Q366" t="s" s="4">
        <v>1047</v>
      </c>
      <c r="R366" t="s" s="4">
        <v>1979</v>
      </c>
    </row>
    <row r="367" ht="45.0" customHeight="true">
      <c r="A367" t="s" s="4">
        <v>945</v>
      </c>
      <c r="B367" t="s" s="4">
        <v>2342</v>
      </c>
      <c r="C367" t="s" s="4">
        <v>1048</v>
      </c>
      <c r="D367" t="s" s="4">
        <v>1978</v>
      </c>
      <c r="E367" t="s" s="4">
        <v>1039</v>
      </c>
      <c r="F367" t="s" s="4">
        <v>1040</v>
      </c>
      <c r="G367" t="s" s="4">
        <v>1041</v>
      </c>
      <c r="H367" t="s" s="4">
        <v>1041</v>
      </c>
      <c r="I367" t="s" s="4">
        <v>1042</v>
      </c>
      <c r="J367" t="s" s="4">
        <v>1043</v>
      </c>
      <c r="K367" t="s" s="4">
        <v>6</v>
      </c>
      <c r="L367" t="s" s="4">
        <v>1044</v>
      </c>
      <c r="M367" t="s" s="4">
        <v>1045</v>
      </c>
      <c r="N367" t="s" s="4">
        <v>1044</v>
      </c>
      <c r="O367" t="s" s="4">
        <v>12</v>
      </c>
      <c r="P367" t="s" s="4">
        <v>1046</v>
      </c>
      <c r="Q367" t="s" s="4">
        <v>1047</v>
      </c>
      <c r="R367" t="s" s="4">
        <v>1979</v>
      </c>
    </row>
    <row r="368" ht="45.0" customHeight="true">
      <c r="A368" t="s" s="4">
        <v>947</v>
      </c>
      <c r="B368" t="s" s="4">
        <v>2343</v>
      </c>
      <c r="C368" t="s" s="4">
        <v>1048</v>
      </c>
      <c r="D368" t="s" s="4">
        <v>1978</v>
      </c>
      <c r="E368" t="s" s="4">
        <v>1039</v>
      </c>
      <c r="F368" t="s" s="4">
        <v>1040</v>
      </c>
      <c r="G368" t="s" s="4">
        <v>1041</v>
      </c>
      <c r="H368" t="s" s="4">
        <v>1041</v>
      </c>
      <c r="I368" t="s" s="4">
        <v>1042</v>
      </c>
      <c r="J368" t="s" s="4">
        <v>1043</v>
      </c>
      <c r="K368" t="s" s="4">
        <v>6</v>
      </c>
      <c r="L368" t="s" s="4">
        <v>1044</v>
      </c>
      <c r="M368" t="s" s="4">
        <v>1045</v>
      </c>
      <c r="N368" t="s" s="4">
        <v>1044</v>
      </c>
      <c r="O368" t="s" s="4">
        <v>12</v>
      </c>
      <c r="P368" t="s" s="4">
        <v>1046</v>
      </c>
      <c r="Q368" t="s" s="4">
        <v>1047</v>
      </c>
      <c r="R368" t="s" s="4">
        <v>1979</v>
      </c>
    </row>
    <row r="369" ht="45.0" customHeight="true">
      <c r="A369" t="s" s="4">
        <v>949</v>
      </c>
      <c r="B369" t="s" s="4">
        <v>2344</v>
      </c>
      <c r="C369" t="s" s="4">
        <v>1048</v>
      </c>
      <c r="D369" t="s" s="4">
        <v>1978</v>
      </c>
      <c r="E369" t="s" s="4">
        <v>1039</v>
      </c>
      <c r="F369" t="s" s="4">
        <v>1040</v>
      </c>
      <c r="G369" t="s" s="4">
        <v>1041</v>
      </c>
      <c r="H369" t="s" s="4">
        <v>1041</v>
      </c>
      <c r="I369" t="s" s="4">
        <v>1042</v>
      </c>
      <c r="J369" t="s" s="4">
        <v>1043</v>
      </c>
      <c r="K369" t="s" s="4">
        <v>6</v>
      </c>
      <c r="L369" t="s" s="4">
        <v>1044</v>
      </c>
      <c r="M369" t="s" s="4">
        <v>1045</v>
      </c>
      <c r="N369" t="s" s="4">
        <v>1044</v>
      </c>
      <c r="O369" t="s" s="4">
        <v>12</v>
      </c>
      <c r="P369" t="s" s="4">
        <v>1046</v>
      </c>
      <c r="Q369" t="s" s="4">
        <v>1047</v>
      </c>
      <c r="R369" t="s" s="4">
        <v>1979</v>
      </c>
    </row>
    <row r="370" ht="45.0" customHeight="true">
      <c r="A370" t="s" s="4">
        <v>943</v>
      </c>
      <c r="B370" t="s" s="4">
        <v>2345</v>
      </c>
      <c r="C370" t="s" s="4">
        <v>1048</v>
      </c>
      <c r="D370" t="s" s="4">
        <v>1978</v>
      </c>
      <c r="E370" t="s" s="4">
        <v>1039</v>
      </c>
      <c r="F370" t="s" s="4">
        <v>1040</v>
      </c>
      <c r="G370" t="s" s="4">
        <v>1041</v>
      </c>
      <c r="H370" t="s" s="4">
        <v>1041</v>
      </c>
      <c r="I370" t="s" s="4">
        <v>1042</v>
      </c>
      <c r="J370" t="s" s="4">
        <v>1043</v>
      </c>
      <c r="K370" t="s" s="4">
        <v>6</v>
      </c>
      <c r="L370" t="s" s="4">
        <v>1044</v>
      </c>
      <c r="M370" t="s" s="4">
        <v>1045</v>
      </c>
      <c r="N370" t="s" s="4">
        <v>1044</v>
      </c>
      <c r="O370" t="s" s="4">
        <v>12</v>
      </c>
      <c r="P370" t="s" s="4">
        <v>1046</v>
      </c>
      <c r="Q370" t="s" s="4">
        <v>1047</v>
      </c>
      <c r="R370" t="s" s="4">
        <v>1979</v>
      </c>
    </row>
    <row r="371" ht="45.0" customHeight="true">
      <c r="A371" t="s" s="4">
        <v>953</v>
      </c>
      <c r="B371" t="s" s="4">
        <v>2346</v>
      </c>
      <c r="C371" t="s" s="4">
        <v>1048</v>
      </c>
      <c r="D371" t="s" s="4">
        <v>1978</v>
      </c>
      <c r="E371" t="s" s="4">
        <v>1039</v>
      </c>
      <c r="F371" t="s" s="4">
        <v>1040</v>
      </c>
      <c r="G371" t="s" s="4">
        <v>1041</v>
      </c>
      <c r="H371" t="s" s="4">
        <v>1041</v>
      </c>
      <c r="I371" t="s" s="4">
        <v>1042</v>
      </c>
      <c r="J371" t="s" s="4">
        <v>1043</v>
      </c>
      <c r="K371" t="s" s="4">
        <v>6</v>
      </c>
      <c r="L371" t="s" s="4">
        <v>1044</v>
      </c>
      <c r="M371" t="s" s="4">
        <v>1045</v>
      </c>
      <c r="N371" t="s" s="4">
        <v>1044</v>
      </c>
      <c r="O371" t="s" s="4">
        <v>12</v>
      </c>
      <c r="P371" t="s" s="4">
        <v>1046</v>
      </c>
      <c r="Q371" t="s" s="4">
        <v>1047</v>
      </c>
      <c r="R371" t="s" s="4">
        <v>1979</v>
      </c>
    </row>
    <row r="372" ht="45.0" customHeight="true">
      <c r="A372" t="s" s="4">
        <v>955</v>
      </c>
      <c r="B372" t="s" s="4">
        <v>2347</v>
      </c>
      <c r="C372" t="s" s="4">
        <v>1048</v>
      </c>
      <c r="D372" t="s" s="4">
        <v>1978</v>
      </c>
      <c r="E372" t="s" s="4">
        <v>1039</v>
      </c>
      <c r="F372" t="s" s="4">
        <v>1040</v>
      </c>
      <c r="G372" t="s" s="4">
        <v>1041</v>
      </c>
      <c r="H372" t="s" s="4">
        <v>1041</v>
      </c>
      <c r="I372" t="s" s="4">
        <v>1042</v>
      </c>
      <c r="J372" t="s" s="4">
        <v>1043</v>
      </c>
      <c r="K372" t="s" s="4">
        <v>6</v>
      </c>
      <c r="L372" t="s" s="4">
        <v>1044</v>
      </c>
      <c r="M372" t="s" s="4">
        <v>1045</v>
      </c>
      <c r="N372" t="s" s="4">
        <v>1044</v>
      </c>
      <c r="O372" t="s" s="4">
        <v>12</v>
      </c>
      <c r="P372" t="s" s="4">
        <v>1046</v>
      </c>
      <c r="Q372" t="s" s="4">
        <v>1047</v>
      </c>
      <c r="R372" t="s" s="4">
        <v>1979</v>
      </c>
    </row>
    <row r="373" ht="45.0" customHeight="true">
      <c r="A373" t="s" s="4">
        <v>957</v>
      </c>
      <c r="B373" t="s" s="4">
        <v>2348</v>
      </c>
      <c r="C373" t="s" s="4">
        <v>1048</v>
      </c>
      <c r="D373" t="s" s="4">
        <v>1978</v>
      </c>
      <c r="E373" t="s" s="4">
        <v>1039</v>
      </c>
      <c r="F373" t="s" s="4">
        <v>1040</v>
      </c>
      <c r="G373" t="s" s="4">
        <v>1041</v>
      </c>
      <c r="H373" t="s" s="4">
        <v>1041</v>
      </c>
      <c r="I373" t="s" s="4">
        <v>1042</v>
      </c>
      <c r="J373" t="s" s="4">
        <v>1043</v>
      </c>
      <c r="K373" t="s" s="4">
        <v>6</v>
      </c>
      <c r="L373" t="s" s="4">
        <v>1044</v>
      </c>
      <c r="M373" t="s" s="4">
        <v>1045</v>
      </c>
      <c r="N373" t="s" s="4">
        <v>1044</v>
      </c>
      <c r="O373" t="s" s="4">
        <v>12</v>
      </c>
      <c r="P373" t="s" s="4">
        <v>1046</v>
      </c>
      <c r="Q373" t="s" s="4">
        <v>1047</v>
      </c>
      <c r="R373" t="s" s="4">
        <v>1979</v>
      </c>
    </row>
    <row r="374" ht="45.0" customHeight="true">
      <c r="A374" t="s" s="4">
        <v>951</v>
      </c>
      <c r="B374" t="s" s="4">
        <v>2349</v>
      </c>
      <c r="C374" t="s" s="4">
        <v>1048</v>
      </c>
      <c r="D374" t="s" s="4">
        <v>1978</v>
      </c>
      <c r="E374" t="s" s="4">
        <v>1039</v>
      </c>
      <c r="F374" t="s" s="4">
        <v>1040</v>
      </c>
      <c r="G374" t="s" s="4">
        <v>1041</v>
      </c>
      <c r="H374" t="s" s="4">
        <v>1041</v>
      </c>
      <c r="I374" t="s" s="4">
        <v>1042</v>
      </c>
      <c r="J374" t="s" s="4">
        <v>1043</v>
      </c>
      <c r="K374" t="s" s="4">
        <v>6</v>
      </c>
      <c r="L374" t="s" s="4">
        <v>1044</v>
      </c>
      <c r="M374" t="s" s="4">
        <v>1045</v>
      </c>
      <c r="N374" t="s" s="4">
        <v>1044</v>
      </c>
      <c r="O374" t="s" s="4">
        <v>12</v>
      </c>
      <c r="P374" t="s" s="4">
        <v>1046</v>
      </c>
      <c r="Q374" t="s" s="4">
        <v>1047</v>
      </c>
      <c r="R374" t="s" s="4">
        <v>1979</v>
      </c>
    </row>
    <row r="375" ht="45.0" customHeight="true">
      <c r="A375" t="s" s="4">
        <v>961</v>
      </c>
      <c r="B375" t="s" s="4">
        <v>2350</v>
      </c>
      <c r="C375" t="s" s="4">
        <v>1048</v>
      </c>
      <c r="D375" t="s" s="4">
        <v>1978</v>
      </c>
      <c r="E375" t="s" s="4">
        <v>1039</v>
      </c>
      <c r="F375" t="s" s="4">
        <v>1040</v>
      </c>
      <c r="G375" t="s" s="4">
        <v>1041</v>
      </c>
      <c r="H375" t="s" s="4">
        <v>1041</v>
      </c>
      <c r="I375" t="s" s="4">
        <v>1042</v>
      </c>
      <c r="J375" t="s" s="4">
        <v>1043</v>
      </c>
      <c r="K375" t="s" s="4">
        <v>6</v>
      </c>
      <c r="L375" t="s" s="4">
        <v>1044</v>
      </c>
      <c r="M375" t="s" s="4">
        <v>1045</v>
      </c>
      <c r="N375" t="s" s="4">
        <v>1044</v>
      </c>
      <c r="O375" t="s" s="4">
        <v>12</v>
      </c>
      <c r="P375" t="s" s="4">
        <v>1046</v>
      </c>
      <c r="Q375" t="s" s="4">
        <v>1047</v>
      </c>
      <c r="R375" t="s" s="4">
        <v>1979</v>
      </c>
    </row>
    <row r="376" ht="45.0" customHeight="true">
      <c r="A376" t="s" s="4">
        <v>963</v>
      </c>
      <c r="B376" t="s" s="4">
        <v>2351</v>
      </c>
      <c r="C376" t="s" s="4">
        <v>1048</v>
      </c>
      <c r="D376" t="s" s="4">
        <v>1978</v>
      </c>
      <c r="E376" t="s" s="4">
        <v>1039</v>
      </c>
      <c r="F376" t="s" s="4">
        <v>1040</v>
      </c>
      <c r="G376" t="s" s="4">
        <v>1041</v>
      </c>
      <c r="H376" t="s" s="4">
        <v>1041</v>
      </c>
      <c r="I376" t="s" s="4">
        <v>1042</v>
      </c>
      <c r="J376" t="s" s="4">
        <v>1043</v>
      </c>
      <c r="K376" t="s" s="4">
        <v>6</v>
      </c>
      <c r="L376" t="s" s="4">
        <v>1044</v>
      </c>
      <c r="M376" t="s" s="4">
        <v>1045</v>
      </c>
      <c r="N376" t="s" s="4">
        <v>1044</v>
      </c>
      <c r="O376" t="s" s="4">
        <v>12</v>
      </c>
      <c r="P376" t="s" s="4">
        <v>1046</v>
      </c>
      <c r="Q376" t="s" s="4">
        <v>1047</v>
      </c>
      <c r="R376" t="s" s="4">
        <v>1979</v>
      </c>
    </row>
    <row r="377" ht="45.0" customHeight="true">
      <c r="A377" t="s" s="4">
        <v>965</v>
      </c>
      <c r="B377" t="s" s="4">
        <v>2352</v>
      </c>
      <c r="C377" t="s" s="4">
        <v>1048</v>
      </c>
      <c r="D377" t="s" s="4">
        <v>1978</v>
      </c>
      <c r="E377" t="s" s="4">
        <v>1039</v>
      </c>
      <c r="F377" t="s" s="4">
        <v>1040</v>
      </c>
      <c r="G377" t="s" s="4">
        <v>1041</v>
      </c>
      <c r="H377" t="s" s="4">
        <v>1041</v>
      </c>
      <c r="I377" t="s" s="4">
        <v>1042</v>
      </c>
      <c r="J377" t="s" s="4">
        <v>1043</v>
      </c>
      <c r="K377" t="s" s="4">
        <v>6</v>
      </c>
      <c r="L377" t="s" s="4">
        <v>1044</v>
      </c>
      <c r="M377" t="s" s="4">
        <v>1045</v>
      </c>
      <c r="N377" t="s" s="4">
        <v>1044</v>
      </c>
      <c r="O377" t="s" s="4">
        <v>12</v>
      </c>
      <c r="P377" t="s" s="4">
        <v>1046</v>
      </c>
      <c r="Q377" t="s" s="4">
        <v>1047</v>
      </c>
      <c r="R377" t="s" s="4">
        <v>1979</v>
      </c>
    </row>
    <row r="378" ht="45.0" customHeight="true">
      <c r="A378" t="s" s="4">
        <v>959</v>
      </c>
      <c r="B378" t="s" s="4">
        <v>2353</v>
      </c>
      <c r="C378" t="s" s="4">
        <v>1048</v>
      </c>
      <c r="D378" t="s" s="4">
        <v>1978</v>
      </c>
      <c r="E378" t="s" s="4">
        <v>1039</v>
      </c>
      <c r="F378" t="s" s="4">
        <v>1040</v>
      </c>
      <c r="G378" t="s" s="4">
        <v>1041</v>
      </c>
      <c r="H378" t="s" s="4">
        <v>1041</v>
      </c>
      <c r="I378" t="s" s="4">
        <v>1042</v>
      </c>
      <c r="J378" t="s" s="4">
        <v>1043</v>
      </c>
      <c r="K378" t="s" s="4">
        <v>6</v>
      </c>
      <c r="L378" t="s" s="4">
        <v>1044</v>
      </c>
      <c r="M378" t="s" s="4">
        <v>1045</v>
      </c>
      <c r="N378" t="s" s="4">
        <v>1044</v>
      </c>
      <c r="O378" t="s" s="4">
        <v>12</v>
      </c>
      <c r="P378" t="s" s="4">
        <v>1046</v>
      </c>
      <c r="Q378" t="s" s="4">
        <v>1047</v>
      </c>
      <c r="R378" t="s" s="4">
        <v>1979</v>
      </c>
    </row>
    <row r="379" ht="45.0" customHeight="true">
      <c r="A379" t="s" s="4">
        <v>969</v>
      </c>
      <c r="B379" t="s" s="4">
        <v>2354</v>
      </c>
      <c r="C379" t="s" s="4">
        <v>1048</v>
      </c>
      <c r="D379" t="s" s="4">
        <v>1978</v>
      </c>
      <c r="E379" t="s" s="4">
        <v>1039</v>
      </c>
      <c r="F379" t="s" s="4">
        <v>1040</v>
      </c>
      <c r="G379" t="s" s="4">
        <v>1041</v>
      </c>
      <c r="H379" t="s" s="4">
        <v>1041</v>
      </c>
      <c r="I379" t="s" s="4">
        <v>1042</v>
      </c>
      <c r="J379" t="s" s="4">
        <v>1043</v>
      </c>
      <c r="K379" t="s" s="4">
        <v>6</v>
      </c>
      <c r="L379" t="s" s="4">
        <v>1044</v>
      </c>
      <c r="M379" t="s" s="4">
        <v>1045</v>
      </c>
      <c r="N379" t="s" s="4">
        <v>1044</v>
      </c>
      <c r="O379" t="s" s="4">
        <v>12</v>
      </c>
      <c r="P379" t="s" s="4">
        <v>1046</v>
      </c>
      <c r="Q379" t="s" s="4">
        <v>1047</v>
      </c>
      <c r="R379" t="s" s="4">
        <v>1979</v>
      </c>
    </row>
    <row r="380" ht="45.0" customHeight="true">
      <c r="A380" t="s" s="4">
        <v>971</v>
      </c>
      <c r="B380" t="s" s="4">
        <v>2355</v>
      </c>
      <c r="C380" t="s" s="4">
        <v>1048</v>
      </c>
      <c r="D380" t="s" s="4">
        <v>1978</v>
      </c>
      <c r="E380" t="s" s="4">
        <v>1039</v>
      </c>
      <c r="F380" t="s" s="4">
        <v>1040</v>
      </c>
      <c r="G380" t="s" s="4">
        <v>1041</v>
      </c>
      <c r="H380" t="s" s="4">
        <v>1041</v>
      </c>
      <c r="I380" t="s" s="4">
        <v>1042</v>
      </c>
      <c r="J380" t="s" s="4">
        <v>1043</v>
      </c>
      <c r="K380" t="s" s="4">
        <v>6</v>
      </c>
      <c r="L380" t="s" s="4">
        <v>1044</v>
      </c>
      <c r="M380" t="s" s="4">
        <v>1045</v>
      </c>
      <c r="N380" t="s" s="4">
        <v>1044</v>
      </c>
      <c r="O380" t="s" s="4">
        <v>12</v>
      </c>
      <c r="P380" t="s" s="4">
        <v>1046</v>
      </c>
      <c r="Q380" t="s" s="4">
        <v>1047</v>
      </c>
      <c r="R380" t="s" s="4">
        <v>1979</v>
      </c>
    </row>
    <row r="381" ht="45.0" customHeight="true">
      <c r="A381" t="s" s="4">
        <v>973</v>
      </c>
      <c r="B381" t="s" s="4">
        <v>2356</v>
      </c>
      <c r="C381" t="s" s="4">
        <v>1048</v>
      </c>
      <c r="D381" t="s" s="4">
        <v>1978</v>
      </c>
      <c r="E381" t="s" s="4">
        <v>1039</v>
      </c>
      <c r="F381" t="s" s="4">
        <v>1040</v>
      </c>
      <c r="G381" t="s" s="4">
        <v>1041</v>
      </c>
      <c r="H381" t="s" s="4">
        <v>1041</v>
      </c>
      <c r="I381" t="s" s="4">
        <v>1042</v>
      </c>
      <c r="J381" t="s" s="4">
        <v>1043</v>
      </c>
      <c r="K381" t="s" s="4">
        <v>6</v>
      </c>
      <c r="L381" t="s" s="4">
        <v>1044</v>
      </c>
      <c r="M381" t="s" s="4">
        <v>1045</v>
      </c>
      <c r="N381" t="s" s="4">
        <v>1044</v>
      </c>
      <c r="O381" t="s" s="4">
        <v>12</v>
      </c>
      <c r="P381" t="s" s="4">
        <v>1046</v>
      </c>
      <c r="Q381" t="s" s="4">
        <v>1047</v>
      </c>
      <c r="R381" t="s" s="4">
        <v>1979</v>
      </c>
    </row>
    <row r="382" ht="45.0" customHeight="true">
      <c r="A382" t="s" s="4">
        <v>967</v>
      </c>
      <c r="B382" t="s" s="4">
        <v>2357</v>
      </c>
      <c r="C382" t="s" s="4">
        <v>1048</v>
      </c>
      <c r="D382" t="s" s="4">
        <v>1978</v>
      </c>
      <c r="E382" t="s" s="4">
        <v>1039</v>
      </c>
      <c r="F382" t="s" s="4">
        <v>1040</v>
      </c>
      <c r="G382" t="s" s="4">
        <v>1041</v>
      </c>
      <c r="H382" t="s" s="4">
        <v>1041</v>
      </c>
      <c r="I382" t="s" s="4">
        <v>1042</v>
      </c>
      <c r="J382" t="s" s="4">
        <v>1043</v>
      </c>
      <c r="K382" t="s" s="4">
        <v>6</v>
      </c>
      <c r="L382" t="s" s="4">
        <v>1044</v>
      </c>
      <c r="M382" t="s" s="4">
        <v>1045</v>
      </c>
      <c r="N382" t="s" s="4">
        <v>1044</v>
      </c>
      <c r="O382" t="s" s="4">
        <v>12</v>
      </c>
      <c r="P382" t="s" s="4">
        <v>1046</v>
      </c>
      <c r="Q382" t="s" s="4">
        <v>1047</v>
      </c>
      <c r="R382" t="s" s="4">
        <v>1979</v>
      </c>
    </row>
    <row r="383" ht="45.0" customHeight="true">
      <c r="A383" t="s" s="4">
        <v>977</v>
      </c>
      <c r="B383" t="s" s="4">
        <v>2358</v>
      </c>
      <c r="C383" t="s" s="4">
        <v>1048</v>
      </c>
      <c r="D383" t="s" s="4">
        <v>1978</v>
      </c>
      <c r="E383" t="s" s="4">
        <v>1039</v>
      </c>
      <c r="F383" t="s" s="4">
        <v>1040</v>
      </c>
      <c r="G383" t="s" s="4">
        <v>1041</v>
      </c>
      <c r="H383" t="s" s="4">
        <v>1041</v>
      </c>
      <c r="I383" t="s" s="4">
        <v>1042</v>
      </c>
      <c r="J383" t="s" s="4">
        <v>1043</v>
      </c>
      <c r="K383" t="s" s="4">
        <v>6</v>
      </c>
      <c r="L383" t="s" s="4">
        <v>1044</v>
      </c>
      <c r="M383" t="s" s="4">
        <v>1045</v>
      </c>
      <c r="N383" t="s" s="4">
        <v>1044</v>
      </c>
      <c r="O383" t="s" s="4">
        <v>12</v>
      </c>
      <c r="P383" t="s" s="4">
        <v>1046</v>
      </c>
      <c r="Q383" t="s" s="4">
        <v>1047</v>
      </c>
      <c r="R383" t="s" s="4">
        <v>1979</v>
      </c>
    </row>
    <row r="384" ht="45.0" customHeight="true">
      <c r="A384" t="s" s="4">
        <v>979</v>
      </c>
      <c r="B384" t="s" s="4">
        <v>2359</v>
      </c>
      <c r="C384" t="s" s="4">
        <v>1048</v>
      </c>
      <c r="D384" t="s" s="4">
        <v>1978</v>
      </c>
      <c r="E384" t="s" s="4">
        <v>1039</v>
      </c>
      <c r="F384" t="s" s="4">
        <v>1040</v>
      </c>
      <c r="G384" t="s" s="4">
        <v>1041</v>
      </c>
      <c r="H384" t="s" s="4">
        <v>1041</v>
      </c>
      <c r="I384" t="s" s="4">
        <v>1042</v>
      </c>
      <c r="J384" t="s" s="4">
        <v>1043</v>
      </c>
      <c r="K384" t="s" s="4">
        <v>6</v>
      </c>
      <c r="L384" t="s" s="4">
        <v>1044</v>
      </c>
      <c r="M384" t="s" s="4">
        <v>1045</v>
      </c>
      <c r="N384" t="s" s="4">
        <v>1044</v>
      </c>
      <c r="O384" t="s" s="4">
        <v>12</v>
      </c>
      <c r="P384" t="s" s="4">
        <v>1046</v>
      </c>
      <c r="Q384" t="s" s="4">
        <v>1047</v>
      </c>
      <c r="R384" t="s" s="4">
        <v>1979</v>
      </c>
    </row>
    <row r="385" ht="45.0" customHeight="true">
      <c r="A385" t="s" s="4">
        <v>981</v>
      </c>
      <c r="B385" t="s" s="4">
        <v>2360</v>
      </c>
      <c r="C385" t="s" s="4">
        <v>1048</v>
      </c>
      <c r="D385" t="s" s="4">
        <v>1978</v>
      </c>
      <c r="E385" t="s" s="4">
        <v>1039</v>
      </c>
      <c r="F385" t="s" s="4">
        <v>1040</v>
      </c>
      <c r="G385" t="s" s="4">
        <v>1041</v>
      </c>
      <c r="H385" t="s" s="4">
        <v>1041</v>
      </c>
      <c r="I385" t="s" s="4">
        <v>1042</v>
      </c>
      <c r="J385" t="s" s="4">
        <v>1043</v>
      </c>
      <c r="K385" t="s" s="4">
        <v>6</v>
      </c>
      <c r="L385" t="s" s="4">
        <v>1044</v>
      </c>
      <c r="M385" t="s" s="4">
        <v>1045</v>
      </c>
      <c r="N385" t="s" s="4">
        <v>1044</v>
      </c>
      <c r="O385" t="s" s="4">
        <v>12</v>
      </c>
      <c r="P385" t="s" s="4">
        <v>1046</v>
      </c>
      <c r="Q385" t="s" s="4">
        <v>1047</v>
      </c>
      <c r="R385" t="s" s="4">
        <v>1979</v>
      </c>
    </row>
    <row r="386" ht="45.0" customHeight="true">
      <c r="A386" t="s" s="4">
        <v>975</v>
      </c>
      <c r="B386" t="s" s="4">
        <v>2361</v>
      </c>
      <c r="C386" t="s" s="4">
        <v>1048</v>
      </c>
      <c r="D386" t="s" s="4">
        <v>1978</v>
      </c>
      <c r="E386" t="s" s="4">
        <v>1039</v>
      </c>
      <c r="F386" t="s" s="4">
        <v>1040</v>
      </c>
      <c r="G386" t="s" s="4">
        <v>1041</v>
      </c>
      <c r="H386" t="s" s="4">
        <v>1041</v>
      </c>
      <c r="I386" t="s" s="4">
        <v>1042</v>
      </c>
      <c r="J386" t="s" s="4">
        <v>1043</v>
      </c>
      <c r="K386" t="s" s="4">
        <v>6</v>
      </c>
      <c r="L386" t="s" s="4">
        <v>1044</v>
      </c>
      <c r="M386" t="s" s="4">
        <v>1045</v>
      </c>
      <c r="N386" t="s" s="4">
        <v>1044</v>
      </c>
      <c r="O386" t="s" s="4">
        <v>12</v>
      </c>
      <c r="P386" t="s" s="4">
        <v>1046</v>
      </c>
      <c r="Q386" t="s" s="4">
        <v>1047</v>
      </c>
      <c r="R386" t="s" s="4">
        <v>1979</v>
      </c>
    </row>
    <row r="387" ht="45.0" customHeight="true">
      <c r="A387" t="s" s="4">
        <v>983</v>
      </c>
      <c r="B387" t="s" s="4">
        <v>2362</v>
      </c>
      <c r="C387" t="s" s="4">
        <v>1048</v>
      </c>
      <c r="D387" t="s" s="4">
        <v>1978</v>
      </c>
      <c r="E387" t="s" s="4">
        <v>1039</v>
      </c>
      <c r="F387" t="s" s="4">
        <v>1040</v>
      </c>
      <c r="G387" t="s" s="4">
        <v>1041</v>
      </c>
      <c r="H387" t="s" s="4">
        <v>1041</v>
      </c>
      <c r="I387" t="s" s="4">
        <v>1042</v>
      </c>
      <c r="J387" t="s" s="4">
        <v>1043</v>
      </c>
      <c r="K387" t="s" s="4">
        <v>6</v>
      </c>
      <c r="L387" t="s" s="4">
        <v>1044</v>
      </c>
      <c r="M387" t="s" s="4">
        <v>1045</v>
      </c>
      <c r="N387" t="s" s="4">
        <v>1044</v>
      </c>
      <c r="O387" t="s" s="4">
        <v>12</v>
      </c>
      <c r="P387" t="s" s="4">
        <v>1046</v>
      </c>
      <c r="Q387" t="s" s="4">
        <v>1047</v>
      </c>
      <c r="R387" t="s" s="4">
        <v>1979</v>
      </c>
    </row>
    <row r="388" ht="45.0" customHeight="true">
      <c r="A388" t="s" s="4">
        <v>987</v>
      </c>
      <c r="B388" t="s" s="4">
        <v>2363</v>
      </c>
      <c r="C388" t="s" s="4">
        <v>1048</v>
      </c>
      <c r="D388" t="s" s="4">
        <v>1978</v>
      </c>
      <c r="E388" t="s" s="4">
        <v>1039</v>
      </c>
      <c r="F388" t="s" s="4">
        <v>1040</v>
      </c>
      <c r="G388" t="s" s="4">
        <v>1041</v>
      </c>
      <c r="H388" t="s" s="4">
        <v>1041</v>
      </c>
      <c r="I388" t="s" s="4">
        <v>1042</v>
      </c>
      <c r="J388" t="s" s="4">
        <v>1043</v>
      </c>
      <c r="K388" t="s" s="4">
        <v>6</v>
      </c>
      <c r="L388" t="s" s="4">
        <v>1044</v>
      </c>
      <c r="M388" t="s" s="4">
        <v>1045</v>
      </c>
      <c r="N388" t="s" s="4">
        <v>1044</v>
      </c>
      <c r="O388" t="s" s="4">
        <v>12</v>
      </c>
      <c r="P388" t="s" s="4">
        <v>1046</v>
      </c>
      <c r="Q388" t="s" s="4">
        <v>1047</v>
      </c>
      <c r="R388" t="s" s="4">
        <v>1979</v>
      </c>
    </row>
    <row r="389" ht="45.0" customHeight="true">
      <c r="A389" t="s" s="4">
        <v>989</v>
      </c>
      <c r="B389" t="s" s="4">
        <v>2364</v>
      </c>
      <c r="C389" t="s" s="4">
        <v>1048</v>
      </c>
      <c r="D389" t="s" s="4">
        <v>1978</v>
      </c>
      <c r="E389" t="s" s="4">
        <v>1039</v>
      </c>
      <c r="F389" t="s" s="4">
        <v>1040</v>
      </c>
      <c r="G389" t="s" s="4">
        <v>1041</v>
      </c>
      <c r="H389" t="s" s="4">
        <v>1041</v>
      </c>
      <c r="I389" t="s" s="4">
        <v>1042</v>
      </c>
      <c r="J389" t="s" s="4">
        <v>1043</v>
      </c>
      <c r="K389" t="s" s="4">
        <v>6</v>
      </c>
      <c r="L389" t="s" s="4">
        <v>1044</v>
      </c>
      <c r="M389" t="s" s="4">
        <v>1045</v>
      </c>
      <c r="N389" t="s" s="4">
        <v>1044</v>
      </c>
      <c r="O389" t="s" s="4">
        <v>12</v>
      </c>
      <c r="P389" t="s" s="4">
        <v>1046</v>
      </c>
      <c r="Q389" t="s" s="4">
        <v>1047</v>
      </c>
      <c r="R389" t="s" s="4">
        <v>1979</v>
      </c>
    </row>
    <row r="390" ht="45.0" customHeight="true">
      <c r="A390" t="s" s="4">
        <v>991</v>
      </c>
      <c r="B390" t="s" s="4">
        <v>2365</v>
      </c>
      <c r="C390" t="s" s="4">
        <v>1048</v>
      </c>
      <c r="D390" t="s" s="4">
        <v>1978</v>
      </c>
      <c r="E390" t="s" s="4">
        <v>1039</v>
      </c>
      <c r="F390" t="s" s="4">
        <v>1040</v>
      </c>
      <c r="G390" t="s" s="4">
        <v>1041</v>
      </c>
      <c r="H390" t="s" s="4">
        <v>1041</v>
      </c>
      <c r="I390" t="s" s="4">
        <v>1042</v>
      </c>
      <c r="J390" t="s" s="4">
        <v>1043</v>
      </c>
      <c r="K390" t="s" s="4">
        <v>6</v>
      </c>
      <c r="L390" t="s" s="4">
        <v>1044</v>
      </c>
      <c r="M390" t="s" s="4">
        <v>1045</v>
      </c>
      <c r="N390" t="s" s="4">
        <v>1044</v>
      </c>
      <c r="O390" t="s" s="4">
        <v>12</v>
      </c>
      <c r="P390" t="s" s="4">
        <v>1046</v>
      </c>
      <c r="Q390" t="s" s="4">
        <v>1047</v>
      </c>
      <c r="R390" t="s" s="4">
        <v>1979</v>
      </c>
    </row>
    <row r="391" ht="45.0" customHeight="true">
      <c r="A391" t="s" s="4">
        <v>985</v>
      </c>
      <c r="B391" t="s" s="4">
        <v>2366</v>
      </c>
      <c r="C391" t="s" s="4">
        <v>1048</v>
      </c>
      <c r="D391" t="s" s="4">
        <v>1978</v>
      </c>
      <c r="E391" t="s" s="4">
        <v>1039</v>
      </c>
      <c r="F391" t="s" s="4">
        <v>1040</v>
      </c>
      <c r="G391" t="s" s="4">
        <v>1041</v>
      </c>
      <c r="H391" t="s" s="4">
        <v>1041</v>
      </c>
      <c r="I391" t="s" s="4">
        <v>1042</v>
      </c>
      <c r="J391" t="s" s="4">
        <v>1043</v>
      </c>
      <c r="K391" t="s" s="4">
        <v>6</v>
      </c>
      <c r="L391" t="s" s="4">
        <v>1044</v>
      </c>
      <c r="M391" t="s" s="4">
        <v>1045</v>
      </c>
      <c r="N391" t="s" s="4">
        <v>1044</v>
      </c>
      <c r="O391" t="s" s="4">
        <v>12</v>
      </c>
      <c r="P391" t="s" s="4">
        <v>1046</v>
      </c>
      <c r="Q391" t="s" s="4">
        <v>1047</v>
      </c>
      <c r="R391" t="s" s="4">
        <v>1979</v>
      </c>
    </row>
    <row r="392" ht="45.0" customHeight="true">
      <c r="A392" t="s" s="4">
        <v>995</v>
      </c>
      <c r="B392" t="s" s="4">
        <v>2367</v>
      </c>
      <c r="C392" t="s" s="4">
        <v>1048</v>
      </c>
      <c r="D392" t="s" s="4">
        <v>1978</v>
      </c>
      <c r="E392" t="s" s="4">
        <v>1039</v>
      </c>
      <c r="F392" t="s" s="4">
        <v>1040</v>
      </c>
      <c r="G392" t="s" s="4">
        <v>1041</v>
      </c>
      <c r="H392" t="s" s="4">
        <v>1041</v>
      </c>
      <c r="I392" t="s" s="4">
        <v>1042</v>
      </c>
      <c r="J392" t="s" s="4">
        <v>1043</v>
      </c>
      <c r="K392" t="s" s="4">
        <v>6</v>
      </c>
      <c r="L392" t="s" s="4">
        <v>1044</v>
      </c>
      <c r="M392" t="s" s="4">
        <v>1045</v>
      </c>
      <c r="N392" t="s" s="4">
        <v>1044</v>
      </c>
      <c r="O392" t="s" s="4">
        <v>12</v>
      </c>
      <c r="P392" t="s" s="4">
        <v>1046</v>
      </c>
      <c r="Q392" t="s" s="4">
        <v>1047</v>
      </c>
      <c r="R392" t="s" s="4">
        <v>1979</v>
      </c>
    </row>
    <row r="393" ht="45.0" customHeight="true">
      <c r="A393" t="s" s="4">
        <v>997</v>
      </c>
      <c r="B393" t="s" s="4">
        <v>2368</v>
      </c>
      <c r="C393" t="s" s="4">
        <v>1048</v>
      </c>
      <c r="D393" t="s" s="4">
        <v>1978</v>
      </c>
      <c r="E393" t="s" s="4">
        <v>1039</v>
      </c>
      <c r="F393" t="s" s="4">
        <v>1040</v>
      </c>
      <c r="G393" t="s" s="4">
        <v>1041</v>
      </c>
      <c r="H393" t="s" s="4">
        <v>1041</v>
      </c>
      <c r="I393" t="s" s="4">
        <v>1042</v>
      </c>
      <c r="J393" t="s" s="4">
        <v>1043</v>
      </c>
      <c r="K393" t="s" s="4">
        <v>6</v>
      </c>
      <c r="L393" t="s" s="4">
        <v>1044</v>
      </c>
      <c r="M393" t="s" s="4">
        <v>1045</v>
      </c>
      <c r="N393" t="s" s="4">
        <v>1044</v>
      </c>
      <c r="O393" t="s" s="4">
        <v>12</v>
      </c>
      <c r="P393" t="s" s="4">
        <v>1046</v>
      </c>
      <c r="Q393" t="s" s="4">
        <v>1047</v>
      </c>
      <c r="R393" t="s" s="4">
        <v>1979</v>
      </c>
    </row>
    <row r="394" ht="45.0" customHeight="true">
      <c r="A394" t="s" s="4">
        <v>999</v>
      </c>
      <c r="B394" t="s" s="4">
        <v>2369</v>
      </c>
      <c r="C394" t="s" s="4">
        <v>1048</v>
      </c>
      <c r="D394" t="s" s="4">
        <v>1978</v>
      </c>
      <c r="E394" t="s" s="4">
        <v>1039</v>
      </c>
      <c r="F394" t="s" s="4">
        <v>1040</v>
      </c>
      <c r="G394" t="s" s="4">
        <v>1041</v>
      </c>
      <c r="H394" t="s" s="4">
        <v>1041</v>
      </c>
      <c r="I394" t="s" s="4">
        <v>1042</v>
      </c>
      <c r="J394" t="s" s="4">
        <v>1043</v>
      </c>
      <c r="K394" t="s" s="4">
        <v>6</v>
      </c>
      <c r="L394" t="s" s="4">
        <v>1044</v>
      </c>
      <c r="M394" t="s" s="4">
        <v>1045</v>
      </c>
      <c r="N394" t="s" s="4">
        <v>1044</v>
      </c>
      <c r="O394" t="s" s="4">
        <v>12</v>
      </c>
      <c r="P394" t="s" s="4">
        <v>1046</v>
      </c>
      <c r="Q394" t="s" s="4">
        <v>1047</v>
      </c>
      <c r="R394" t="s" s="4">
        <v>1979</v>
      </c>
    </row>
    <row r="395" ht="45.0" customHeight="true">
      <c r="A395" t="s" s="4">
        <v>993</v>
      </c>
      <c r="B395" t="s" s="4">
        <v>2370</v>
      </c>
      <c r="C395" t="s" s="4">
        <v>1048</v>
      </c>
      <c r="D395" t="s" s="4">
        <v>1978</v>
      </c>
      <c r="E395" t="s" s="4">
        <v>1039</v>
      </c>
      <c r="F395" t="s" s="4">
        <v>1040</v>
      </c>
      <c r="G395" t="s" s="4">
        <v>1041</v>
      </c>
      <c r="H395" t="s" s="4">
        <v>1041</v>
      </c>
      <c r="I395" t="s" s="4">
        <v>1042</v>
      </c>
      <c r="J395" t="s" s="4">
        <v>1043</v>
      </c>
      <c r="K395" t="s" s="4">
        <v>6</v>
      </c>
      <c r="L395" t="s" s="4">
        <v>1044</v>
      </c>
      <c r="M395" t="s" s="4">
        <v>1045</v>
      </c>
      <c r="N395" t="s" s="4">
        <v>1044</v>
      </c>
      <c r="O395" t="s" s="4">
        <v>12</v>
      </c>
      <c r="P395" t="s" s="4">
        <v>1046</v>
      </c>
      <c r="Q395" t="s" s="4">
        <v>1047</v>
      </c>
      <c r="R395" t="s" s="4">
        <v>1979</v>
      </c>
    </row>
  </sheetData>
  <dataValidations count="3">
    <dataValidation type="list" sqref="E4:E201" allowBlank="true" errorStyle="stop" showErrorMessage="true">
      <formula1>Hidden_1_Tabla_3507014</formula1>
    </dataValidation>
    <dataValidation type="list" sqref="I4:I201" allowBlank="true" errorStyle="stop" showErrorMessage="true">
      <formula1>Hidden_2_Tabla_3507018</formula1>
    </dataValidation>
    <dataValidation type="list" sqref="P4:P201" allowBlank="true" errorStyle="stop" showErrorMessage="true">
      <formula1>Hidden_3_Tabla_35070115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1459</v>
      </c>
    </row>
    <row r="2">
      <c r="A2" t="s">
        <v>1453</v>
      </c>
    </row>
    <row r="3">
      <c r="A3" t="s">
        <v>1452</v>
      </c>
    </row>
    <row r="4">
      <c r="A4" t="s">
        <v>1443</v>
      </c>
    </row>
    <row r="5">
      <c r="A5" t="s">
        <v>1446</v>
      </c>
    </row>
    <row r="6">
      <c r="A6" t="s">
        <v>1444</v>
      </c>
    </row>
    <row r="7">
      <c r="A7" t="s">
        <v>1039</v>
      </c>
    </row>
    <row r="8">
      <c r="A8" t="s">
        <v>1442</v>
      </c>
    </row>
    <row r="9">
      <c r="A9" t="s">
        <v>1447</v>
      </c>
    </row>
    <row r="10">
      <c r="A10" t="s">
        <v>1449</v>
      </c>
    </row>
    <row r="11">
      <c r="A11" t="s">
        <v>1464</v>
      </c>
    </row>
    <row r="12">
      <c r="A12" t="s">
        <v>1451</v>
      </c>
    </row>
    <row r="13">
      <c r="A13" t="s">
        <v>1948</v>
      </c>
    </row>
    <row r="14">
      <c r="A14" t="s">
        <v>1485</v>
      </c>
    </row>
    <row r="15">
      <c r="A15" t="s">
        <v>1461</v>
      </c>
    </row>
    <row r="16">
      <c r="A16" t="s">
        <v>1456</v>
      </c>
    </row>
    <row r="17">
      <c r="A17" t="s">
        <v>1463</v>
      </c>
    </row>
    <row r="18">
      <c r="A18" t="s">
        <v>1462</v>
      </c>
    </row>
    <row r="19">
      <c r="A19" t="s">
        <v>1448</v>
      </c>
    </row>
    <row r="20">
      <c r="A20" t="s">
        <v>1458</v>
      </c>
    </row>
    <row r="21">
      <c r="A21" t="s">
        <v>1457</v>
      </c>
    </row>
    <row r="22">
      <c r="A22" t="s">
        <v>1445</v>
      </c>
    </row>
    <row r="23">
      <c r="A23" t="s">
        <v>1949</v>
      </c>
    </row>
    <row r="24">
      <c r="A24" t="s">
        <v>1454</v>
      </c>
    </row>
    <row r="25">
      <c r="A25" t="s">
        <v>1455</v>
      </c>
    </row>
    <row r="26">
      <c r="A26" t="s">
        <v>1450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1465</v>
      </c>
    </row>
    <row r="2">
      <c r="A2" t="s">
        <v>1457</v>
      </c>
    </row>
    <row r="3">
      <c r="A3" t="s">
        <v>1466</v>
      </c>
    </row>
    <row r="4">
      <c r="A4" t="s">
        <v>1467</v>
      </c>
    </row>
    <row r="5">
      <c r="A5" t="s">
        <v>1468</v>
      </c>
    </row>
    <row r="6">
      <c r="A6" t="s">
        <v>1469</v>
      </c>
    </row>
    <row r="7">
      <c r="A7" t="s">
        <v>1042</v>
      </c>
    </row>
    <row r="8">
      <c r="A8" t="s">
        <v>1470</v>
      </c>
    </row>
    <row r="9">
      <c r="A9" t="s">
        <v>1471</v>
      </c>
    </row>
    <row r="10">
      <c r="A10" t="s">
        <v>1472</v>
      </c>
    </row>
    <row r="11">
      <c r="A11" t="s">
        <v>1473</v>
      </c>
    </row>
    <row r="12">
      <c r="A12" t="s">
        <v>1474</v>
      </c>
    </row>
    <row r="13">
      <c r="A13" t="s">
        <v>1475</v>
      </c>
    </row>
    <row r="14">
      <c r="A14" t="s">
        <v>1476</v>
      </c>
    </row>
    <row r="15">
      <c r="A15" t="s">
        <v>1477</v>
      </c>
    </row>
    <row r="16">
      <c r="A16" t="s">
        <v>1478</v>
      </c>
    </row>
    <row r="17">
      <c r="A17" t="s">
        <v>1479</v>
      </c>
    </row>
    <row r="18">
      <c r="A18" t="s">
        <v>1480</v>
      </c>
    </row>
    <row r="19">
      <c r="A19" t="s">
        <v>1481</v>
      </c>
    </row>
    <row r="20">
      <c r="A20" t="s">
        <v>1482</v>
      </c>
    </row>
    <row r="21">
      <c r="A21" t="s">
        <v>1483</v>
      </c>
    </row>
    <row r="22">
      <c r="A22" t="s">
        <v>1484</v>
      </c>
    </row>
    <row r="23">
      <c r="A23" t="s">
        <v>1453</v>
      </c>
    </row>
    <row r="24">
      <c r="A24" t="s">
        <v>1485</v>
      </c>
    </row>
    <row r="25">
      <c r="A25" t="s">
        <v>1486</v>
      </c>
    </row>
    <row r="26">
      <c r="A26" t="s">
        <v>1487</v>
      </c>
    </row>
    <row r="27">
      <c r="A27" t="s">
        <v>1488</v>
      </c>
    </row>
    <row r="28">
      <c r="A28" t="s">
        <v>1489</v>
      </c>
    </row>
    <row r="29">
      <c r="A29" t="s">
        <v>1490</v>
      </c>
    </row>
    <row r="30">
      <c r="A30" t="s">
        <v>1491</v>
      </c>
    </row>
    <row r="31">
      <c r="A31" t="s">
        <v>1492</v>
      </c>
    </row>
    <row r="32">
      <c r="A32" t="s">
        <v>1493</v>
      </c>
    </row>
    <row r="33">
      <c r="A33" t="s">
        <v>1494</v>
      </c>
    </row>
    <row r="34">
      <c r="A34" t="s">
        <v>1495</v>
      </c>
    </row>
    <row r="35">
      <c r="A35" t="s">
        <v>1496</v>
      </c>
    </row>
    <row r="36">
      <c r="A36" t="s">
        <v>1497</v>
      </c>
    </row>
    <row r="37">
      <c r="A37" t="s">
        <v>1498</v>
      </c>
    </row>
    <row r="38">
      <c r="A38" t="s">
        <v>1499</v>
      </c>
    </row>
    <row r="39">
      <c r="A39" t="s">
        <v>1500</v>
      </c>
    </row>
    <row r="40">
      <c r="A40" t="s">
        <v>1501</v>
      </c>
    </row>
    <row r="41">
      <c r="A41" t="s">
        <v>1502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1950</v>
      </c>
    </row>
    <row r="2">
      <c r="A2" t="s">
        <v>1529</v>
      </c>
    </row>
    <row r="3">
      <c r="A3" t="s">
        <v>1530</v>
      </c>
    </row>
    <row r="4">
      <c r="A4" t="s">
        <v>1503</v>
      </c>
    </row>
    <row r="5">
      <c r="A5" t="s">
        <v>1527</v>
      </c>
    </row>
    <row r="6">
      <c r="A6" t="s">
        <v>1504</v>
      </c>
    </row>
    <row r="7">
      <c r="A7" t="s">
        <v>1505</v>
      </c>
    </row>
    <row r="8">
      <c r="A8" t="s">
        <v>1506</v>
      </c>
    </row>
    <row r="9">
      <c r="A9" t="s">
        <v>1522</v>
      </c>
    </row>
    <row r="10">
      <c r="A10" t="s">
        <v>1951</v>
      </c>
    </row>
    <row r="11">
      <c r="A11" t="s">
        <v>1511</v>
      </c>
    </row>
    <row r="12">
      <c r="A12" t="s">
        <v>1524</v>
      </c>
    </row>
    <row r="13">
      <c r="A13" t="s">
        <v>1514</v>
      </c>
    </row>
    <row r="14">
      <c r="A14" t="s">
        <v>1519</v>
      </c>
    </row>
    <row r="15">
      <c r="A15" t="s">
        <v>1508</v>
      </c>
    </row>
    <row r="16">
      <c r="A16" t="s">
        <v>1515</v>
      </c>
    </row>
    <row r="17">
      <c r="A17" t="s">
        <v>1526</v>
      </c>
    </row>
    <row r="18">
      <c r="A18" t="s">
        <v>1521</v>
      </c>
    </row>
    <row r="19">
      <c r="A19" t="s">
        <v>1516</v>
      </c>
    </row>
    <row r="20">
      <c r="A20" t="s">
        <v>1513</v>
      </c>
    </row>
    <row r="21">
      <c r="A21" t="s">
        <v>1517</v>
      </c>
    </row>
    <row r="22">
      <c r="A22" t="s">
        <v>1046</v>
      </c>
    </row>
    <row r="23">
      <c r="A23" t="s">
        <v>1531</v>
      </c>
    </row>
    <row r="24">
      <c r="A24" t="s">
        <v>1510</v>
      </c>
    </row>
    <row r="25">
      <c r="A25" t="s">
        <v>1509</v>
      </c>
    </row>
    <row r="26">
      <c r="A26" t="s">
        <v>1507</v>
      </c>
    </row>
    <row r="27">
      <c r="A27" t="s">
        <v>1533</v>
      </c>
    </row>
    <row r="28">
      <c r="A28" t="s">
        <v>1518</v>
      </c>
    </row>
    <row r="29">
      <c r="A29" t="s">
        <v>1512</v>
      </c>
    </row>
    <row r="30">
      <c r="A30" t="s">
        <v>1952</v>
      </c>
    </row>
    <row r="31">
      <c r="A31" t="s">
        <v>1525</v>
      </c>
    </row>
    <row r="32">
      <c r="A32" t="s">
        <v>1520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95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8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1001</v>
      </c>
      <c r="D2" t="s">
        <v>1002</v>
      </c>
      <c r="E2" t="s">
        <v>1003</v>
      </c>
      <c r="F2" t="s">
        <v>1004</v>
      </c>
      <c r="G2" t="s">
        <v>1005</v>
      </c>
      <c r="H2" t="s">
        <v>1006</v>
      </c>
      <c r="I2" t="s">
        <v>1007</v>
      </c>
      <c r="J2" t="s">
        <v>1008</v>
      </c>
      <c r="K2" t="s">
        <v>1009</v>
      </c>
      <c r="L2" t="s">
        <v>1010</v>
      </c>
      <c r="M2" t="s">
        <v>1011</v>
      </c>
      <c r="N2" t="s">
        <v>1012</v>
      </c>
      <c r="O2" t="s">
        <v>1013</v>
      </c>
      <c r="P2" t="s">
        <v>1014</v>
      </c>
      <c r="Q2" t="s">
        <v>1015</v>
      </c>
      <c r="R2" t="s">
        <v>1016</v>
      </c>
      <c r="S2" t="s">
        <v>1017</v>
      </c>
      <c r="T2" t="s">
        <v>1018</v>
      </c>
    </row>
    <row r="3">
      <c r="A3" t="s" s="1">
        <v>1019</v>
      </c>
      <c r="B3" s="1"/>
      <c r="C3" t="s" s="1">
        <v>1020</v>
      </c>
      <c r="D3" t="s" s="1">
        <v>1021</v>
      </c>
      <c r="E3" t="s" s="1">
        <v>1022</v>
      </c>
      <c r="F3" t="s" s="1">
        <v>1023</v>
      </c>
      <c r="G3" t="s" s="1">
        <v>1024</v>
      </c>
      <c r="H3" t="s" s="1">
        <v>1025</v>
      </c>
      <c r="I3" t="s" s="1">
        <v>1026</v>
      </c>
      <c r="J3" t="s" s="1">
        <v>1027</v>
      </c>
      <c r="K3" t="s" s="1">
        <v>1028</v>
      </c>
      <c r="L3" t="s" s="1">
        <v>1029</v>
      </c>
      <c r="M3" t="s" s="1">
        <v>1030</v>
      </c>
      <c r="N3" t="s" s="1">
        <v>1031</v>
      </c>
      <c r="O3" t="s" s="1">
        <v>1032</v>
      </c>
      <c r="P3" t="s" s="1">
        <v>1033</v>
      </c>
      <c r="Q3" t="s" s="1">
        <v>1034</v>
      </c>
      <c r="R3" t="s" s="1">
        <v>1035</v>
      </c>
      <c r="S3" t="s" s="1">
        <v>1036</v>
      </c>
      <c r="T3" t="s" s="1">
        <v>1037</v>
      </c>
    </row>
    <row r="4" ht="45.0" customHeight="true">
      <c r="A4" t="s" s="4">
        <v>105</v>
      </c>
      <c r="B4" t="s" s="4">
        <v>1038</v>
      </c>
      <c r="C4" t="s" s="4">
        <v>98</v>
      </c>
      <c r="D4" t="s" s="4">
        <v>1039</v>
      </c>
      <c r="E4" t="s" s="4">
        <v>1040</v>
      </c>
      <c r="F4" t="s" s="4">
        <v>1041</v>
      </c>
      <c r="G4" t="s" s="4">
        <v>1041</v>
      </c>
      <c r="H4" t="s" s="4">
        <v>1042</v>
      </c>
      <c r="I4" t="s" s="4">
        <v>1043</v>
      </c>
      <c r="J4" t="s" s="4">
        <v>6</v>
      </c>
      <c r="K4" t="s" s="4">
        <v>1044</v>
      </c>
      <c r="L4" t="s" s="4">
        <v>1045</v>
      </c>
      <c r="M4" t="s" s="4">
        <v>1044</v>
      </c>
      <c r="N4" t="s" s="4">
        <v>12</v>
      </c>
      <c r="O4" t="s" s="4">
        <v>1046</v>
      </c>
      <c r="P4" t="s" s="4">
        <v>1047</v>
      </c>
      <c r="Q4" t="s" s="4">
        <v>88</v>
      </c>
      <c r="R4" t="s" s="4">
        <v>1048</v>
      </c>
      <c r="S4" t="s" s="4">
        <v>1049</v>
      </c>
      <c r="T4" t="s" s="4">
        <v>1050</v>
      </c>
    </row>
    <row r="5" ht="45.0" customHeight="true">
      <c r="A5" t="s" s="4">
        <v>111</v>
      </c>
      <c r="B5" t="s" s="4">
        <v>1051</v>
      </c>
      <c r="C5" t="s" s="4">
        <v>98</v>
      </c>
      <c r="D5" t="s" s="4">
        <v>1039</v>
      </c>
      <c r="E5" t="s" s="4">
        <v>1040</v>
      </c>
      <c r="F5" t="s" s="4">
        <v>1041</v>
      </c>
      <c r="G5" t="s" s="4">
        <v>1041</v>
      </c>
      <c r="H5" t="s" s="4">
        <v>1042</v>
      </c>
      <c r="I5" t="s" s="4">
        <v>1043</v>
      </c>
      <c r="J5" t="s" s="4">
        <v>6</v>
      </c>
      <c r="K5" t="s" s="4">
        <v>1044</v>
      </c>
      <c r="L5" t="s" s="4">
        <v>1045</v>
      </c>
      <c r="M5" t="s" s="4">
        <v>1044</v>
      </c>
      <c r="N5" t="s" s="4">
        <v>12</v>
      </c>
      <c r="O5" t="s" s="4">
        <v>1046</v>
      </c>
      <c r="P5" t="s" s="4">
        <v>1047</v>
      </c>
      <c r="Q5" t="s" s="4">
        <v>88</v>
      </c>
      <c r="R5" t="s" s="4">
        <v>1048</v>
      </c>
      <c r="S5" t="s" s="4">
        <v>1049</v>
      </c>
      <c r="T5" t="s" s="4">
        <v>1050</v>
      </c>
    </row>
    <row r="6" ht="45.0" customHeight="true">
      <c r="A6" t="s" s="4">
        <v>114</v>
      </c>
      <c r="B6" t="s" s="4">
        <v>1052</v>
      </c>
      <c r="C6" t="s" s="4">
        <v>98</v>
      </c>
      <c r="D6" t="s" s="4">
        <v>1039</v>
      </c>
      <c r="E6" t="s" s="4">
        <v>1040</v>
      </c>
      <c r="F6" t="s" s="4">
        <v>1041</v>
      </c>
      <c r="G6" t="s" s="4">
        <v>1041</v>
      </c>
      <c r="H6" t="s" s="4">
        <v>1042</v>
      </c>
      <c r="I6" t="s" s="4">
        <v>1043</v>
      </c>
      <c r="J6" t="s" s="4">
        <v>6</v>
      </c>
      <c r="K6" t="s" s="4">
        <v>1044</v>
      </c>
      <c r="L6" t="s" s="4">
        <v>1045</v>
      </c>
      <c r="M6" t="s" s="4">
        <v>1044</v>
      </c>
      <c r="N6" t="s" s="4">
        <v>12</v>
      </c>
      <c r="O6" t="s" s="4">
        <v>1046</v>
      </c>
      <c r="P6" t="s" s="4">
        <v>1047</v>
      </c>
      <c r="Q6" t="s" s="4">
        <v>88</v>
      </c>
      <c r="R6" t="s" s="4">
        <v>1048</v>
      </c>
      <c r="S6" t="s" s="4">
        <v>1049</v>
      </c>
      <c r="T6" t="s" s="4">
        <v>1050</v>
      </c>
    </row>
    <row r="7" ht="45.0" customHeight="true">
      <c r="A7" t="s" s="4">
        <v>91</v>
      </c>
      <c r="B7" t="s" s="4">
        <v>1053</v>
      </c>
      <c r="C7" t="s" s="4">
        <v>98</v>
      </c>
      <c r="D7" t="s" s="4">
        <v>1039</v>
      </c>
      <c r="E7" t="s" s="4">
        <v>1040</v>
      </c>
      <c r="F7" t="s" s="4">
        <v>1041</v>
      </c>
      <c r="G7" t="s" s="4">
        <v>1041</v>
      </c>
      <c r="H7" t="s" s="4">
        <v>1042</v>
      </c>
      <c r="I7" t="s" s="4">
        <v>1043</v>
      </c>
      <c r="J7" t="s" s="4">
        <v>6</v>
      </c>
      <c r="K7" t="s" s="4">
        <v>1044</v>
      </c>
      <c r="L7" t="s" s="4">
        <v>1045</v>
      </c>
      <c r="M7" t="s" s="4">
        <v>1044</v>
      </c>
      <c r="N7" t="s" s="4">
        <v>12</v>
      </c>
      <c r="O7" t="s" s="4">
        <v>1046</v>
      </c>
      <c r="P7" t="s" s="4">
        <v>1047</v>
      </c>
      <c r="Q7" t="s" s="4">
        <v>88</v>
      </c>
      <c r="R7" t="s" s="4">
        <v>1048</v>
      </c>
      <c r="S7" t="s" s="4">
        <v>1049</v>
      </c>
      <c r="T7" t="s" s="4">
        <v>1050</v>
      </c>
    </row>
    <row r="8" ht="45.0" customHeight="true">
      <c r="A8" t="s" s="4">
        <v>123</v>
      </c>
      <c r="B8" t="s" s="4">
        <v>1054</v>
      </c>
      <c r="C8" t="s" s="4">
        <v>98</v>
      </c>
      <c r="D8" t="s" s="4">
        <v>1039</v>
      </c>
      <c r="E8" t="s" s="4">
        <v>1040</v>
      </c>
      <c r="F8" t="s" s="4">
        <v>1041</v>
      </c>
      <c r="G8" t="s" s="4">
        <v>1041</v>
      </c>
      <c r="H8" t="s" s="4">
        <v>1042</v>
      </c>
      <c r="I8" t="s" s="4">
        <v>1043</v>
      </c>
      <c r="J8" t="s" s="4">
        <v>6</v>
      </c>
      <c r="K8" t="s" s="4">
        <v>1044</v>
      </c>
      <c r="L8" t="s" s="4">
        <v>1045</v>
      </c>
      <c r="M8" t="s" s="4">
        <v>1044</v>
      </c>
      <c r="N8" t="s" s="4">
        <v>12</v>
      </c>
      <c r="O8" t="s" s="4">
        <v>1046</v>
      </c>
      <c r="P8" t="s" s="4">
        <v>1047</v>
      </c>
      <c r="Q8" t="s" s="4">
        <v>88</v>
      </c>
      <c r="R8" t="s" s="4">
        <v>1048</v>
      </c>
      <c r="S8" t="s" s="4">
        <v>1049</v>
      </c>
      <c r="T8" t="s" s="4">
        <v>1050</v>
      </c>
    </row>
    <row r="9" ht="45.0" customHeight="true">
      <c r="A9" t="s" s="4">
        <v>126</v>
      </c>
      <c r="B9" t="s" s="4">
        <v>1055</v>
      </c>
      <c r="C9" t="s" s="4">
        <v>98</v>
      </c>
      <c r="D9" t="s" s="4">
        <v>1039</v>
      </c>
      <c r="E9" t="s" s="4">
        <v>1040</v>
      </c>
      <c r="F9" t="s" s="4">
        <v>1041</v>
      </c>
      <c r="G9" t="s" s="4">
        <v>1041</v>
      </c>
      <c r="H9" t="s" s="4">
        <v>1042</v>
      </c>
      <c r="I9" t="s" s="4">
        <v>1043</v>
      </c>
      <c r="J9" t="s" s="4">
        <v>6</v>
      </c>
      <c r="K9" t="s" s="4">
        <v>1044</v>
      </c>
      <c r="L9" t="s" s="4">
        <v>1045</v>
      </c>
      <c r="M9" t="s" s="4">
        <v>1044</v>
      </c>
      <c r="N9" t="s" s="4">
        <v>12</v>
      </c>
      <c r="O9" t="s" s="4">
        <v>1046</v>
      </c>
      <c r="P9" t="s" s="4">
        <v>1047</v>
      </c>
      <c r="Q9" t="s" s="4">
        <v>88</v>
      </c>
      <c r="R9" t="s" s="4">
        <v>1048</v>
      </c>
      <c r="S9" t="s" s="4">
        <v>1049</v>
      </c>
      <c r="T9" t="s" s="4">
        <v>1050</v>
      </c>
    </row>
    <row r="10" ht="45.0" customHeight="true">
      <c r="A10" t="s" s="4">
        <v>131</v>
      </c>
      <c r="B10" t="s" s="4">
        <v>1056</v>
      </c>
      <c r="C10" t="s" s="4">
        <v>98</v>
      </c>
      <c r="D10" t="s" s="4">
        <v>1039</v>
      </c>
      <c r="E10" t="s" s="4">
        <v>1040</v>
      </c>
      <c r="F10" t="s" s="4">
        <v>1041</v>
      </c>
      <c r="G10" t="s" s="4">
        <v>1041</v>
      </c>
      <c r="H10" t="s" s="4">
        <v>1042</v>
      </c>
      <c r="I10" t="s" s="4">
        <v>1043</v>
      </c>
      <c r="J10" t="s" s="4">
        <v>6</v>
      </c>
      <c r="K10" t="s" s="4">
        <v>1044</v>
      </c>
      <c r="L10" t="s" s="4">
        <v>1045</v>
      </c>
      <c r="M10" t="s" s="4">
        <v>1044</v>
      </c>
      <c r="N10" t="s" s="4">
        <v>12</v>
      </c>
      <c r="O10" t="s" s="4">
        <v>1046</v>
      </c>
      <c r="P10" t="s" s="4">
        <v>1047</v>
      </c>
      <c r="Q10" t="s" s="4">
        <v>88</v>
      </c>
      <c r="R10" t="s" s="4">
        <v>1048</v>
      </c>
      <c r="S10" t="s" s="4">
        <v>1049</v>
      </c>
      <c r="T10" t="s" s="4">
        <v>1050</v>
      </c>
    </row>
    <row r="11" ht="45.0" customHeight="true">
      <c r="A11" t="s" s="4">
        <v>119</v>
      </c>
      <c r="B11" t="s" s="4">
        <v>1057</v>
      </c>
      <c r="C11" t="s" s="4">
        <v>98</v>
      </c>
      <c r="D11" t="s" s="4">
        <v>1039</v>
      </c>
      <c r="E11" t="s" s="4">
        <v>1040</v>
      </c>
      <c r="F11" t="s" s="4">
        <v>1041</v>
      </c>
      <c r="G11" t="s" s="4">
        <v>1041</v>
      </c>
      <c r="H11" t="s" s="4">
        <v>1042</v>
      </c>
      <c r="I11" t="s" s="4">
        <v>1043</v>
      </c>
      <c r="J11" t="s" s="4">
        <v>6</v>
      </c>
      <c r="K11" t="s" s="4">
        <v>1044</v>
      </c>
      <c r="L11" t="s" s="4">
        <v>1045</v>
      </c>
      <c r="M11" t="s" s="4">
        <v>1044</v>
      </c>
      <c r="N11" t="s" s="4">
        <v>12</v>
      </c>
      <c r="O11" t="s" s="4">
        <v>1046</v>
      </c>
      <c r="P11" t="s" s="4">
        <v>1047</v>
      </c>
      <c r="Q11" t="s" s="4">
        <v>88</v>
      </c>
      <c r="R11" t="s" s="4">
        <v>1048</v>
      </c>
      <c r="S11" t="s" s="4">
        <v>1049</v>
      </c>
      <c r="T11" t="s" s="4">
        <v>1050</v>
      </c>
    </row>
    <row r="12" ht="45.0" customHeight="true">
      <c r="A12" t="s" s="4">
        <v>140</v>
      </c>
      <c r="B12" t="s" s="4">
        <v>1058</v>
      </c>
      <c r="C12" t="s" s="4">
        <v>98</v>
      </c>
      <c r="D12" t="s" s="4">
        <v>1039</v>
      </c>
      <c r="E12" t="s" s="4">
        <v>1040</v>
      </c>
      <c r="F12" t="s" s="4">
        <v>1041</v>
      </c>
      <c r="G12" t="s" s="4">
        <v>1041</v>
      </c>
      <c r="H12" t="s" s="4">
        <v>1042</v>
      </c>
      <c r="I12" t="s" s="4">
        <v>1043</v>
      </c>
      <c r="J12" t="s" s="4">
        <v>6</v>
      </c>
      <c r="K12" t="s" s="4">
        <v>1044</v>
      </c>
      <c r="L12" t="s" s="4">
        <v>1045</v>
      </c>
      <c r="M12" t="s" s="4">
        <v>1044</v>
      </c>
      <c r="N12" t="s" s="4">
        <v>12</v>
      </c>
      <c r="O12" t="s" s="4">
        <v>1046</v>
      </c>
      <c r="P12" t="s" s="4">
        <v>1047</v>
      </c>
      <c r="Q12" t="s" s="4">
        <v>88</v>
      </c>
      <c r="R12" t="s" s="4">
        <v>1048</v>
      </c>
      <c r="S12" t="s" s="4">
        <v>1049</v>
      </c>
      <c r="T12" t="s" s="4">
        <v>1050</v>
      </c>
    </row>
    <row r="13" ht="45.0" customHeight="true">
      <c r="A13" t="s" s="4">
        <v>145</v>
      </c>
      <c r="B13" t="s" s="4">
        <v>1059</v>
      </c>
      <c r="C13" t="s" s="4">
        <v>98</v>
      </c>
      <c r="D13" t="s" s="4">
        <v>1039</v>
      </c>
      <c r="E13" t="s" s="4">
        <v>1040</v>
      </c>
      <c r="F13" t="s" s="4">
        <v>1041</v>
      </c>
      <c r="G13" t="s" s="4">
        <v>1041</v>
      </c>
      <c r="H13" t="s" s="4">
        <v>1042</v>
      </c>
      <c r="I13" t="s" s="4">
        <v>1043</v>
      </c>
      <c r="J13" t="s" s="4">
        <v>6</v>
      </c>
      <c r="K13" t="s" s="4">
        <v>1044</v>
      </c>
      <c r="L13" t="s" s="4">
        <v>1045</v>
      </c>
      <c r="M13" t="s" s="4">
        <v>1044</v>
      </c>
      <c r="N13" t="s" s="4">
        <v>12</v>
      </c>
      <c r="O13" t="s" s="4">
        <v>1046</v>
      </c>
      <c r="P13" t="s" s="4">
        <v>1047</v>
      </c>
      <c r="Q13" t="s" s="4">
        <v>88</v>
      </c>
      <c r="R13" t="s" s="4">
        <v>1048</v>
      </c>
      <c r="S13" t="s" s="4">
        <v>1049</v>
      </c>
      <c r="T13" t="s" s="4">
        <v>1050</v>
      </c>
    </row>
    <row r="14" ht="45.0" customHeight="true">
      <c r="A14" t="s" s="4">
        <v>151</v>
      </c>
      <c r="B14" t="s" s="4">
        <v>1060</v>
      </c>
      <c r="C14" t="s" s="4">
        <v>98</v>
      </c>
      <c r="D14" t="s" s="4">
        <v>1039</v>
      </c>
      <c r="E14" t="s" s="4">
        <v>1040</v>
      </c>
      <c r="F14" t="s" s="4">
        <v>1041</v>
      </c>
      <c r="G14" t="s" s="4">
        <v>1041</v>
      </c>
      <c r="H14" t="s" s="4">
        <v>1042</v>
      </c>
      <c r="I14" t="s" s="4">
        <v>1043</v>
      </c>
      <c r="J14" t="s" s="4">
        <v>6</v>
      </c>
      <c r="K14" t="s" s="4">
        <v>1044</v>
      </c>
      <c r="L14" t="s" s="4">
        <v>1045</v>
      </c>
      <c r="M14" t="s" s="4">
        <v>1044</v>
      </c>
      <c r="N14" t="s" s="4">
        <v>12</v>
      </c>
      <c r="O14" t="s" s="4">
        <v>1046</v>
      </c>
      <c r="P14" t="s" s="4">
        <v>1047</v>
      </c>
      <c r="Q14" t="s" s="4">
        <v>88</v>
      </c>
      <c r="R14" t="s" s="4">
        <v>1048</v>
      </c>
      <c r="S14" t="s" s="4">
        <v>1049</v>
      </c>
      <c r="T14" t="s" s="4">
        <v>1050</v>
      </c>
    </row>
    <row r="15" ht="45.0" customHeight="true">
      <c r="A15" t="s" s="4">
        <v>134</v>
      </c>
      <c r="B15" t="s" s="4">
        <v>1061</v>
      </c>
      <c r="C15" t="s" s="4">
        <v>98</v>
      </c>
      <c r="D15" t="s" s="4">
        <v>1039</v>
      </c>
      <c r="E15" t="s" s="4">
        <v>1040</v>
      </c>
      <c r="F15" t="s" s="4">
        <v>1041</v>
      </c>
      <c r="G15" t="s" s="4">
        <v>1041</v>
      </c>
      <c r="H15" t="s" s="4">
        <v>1042</v>
      </c>
      <c r="I15" t="s" s="4">
        <v>1043</v>
      </c>
      <c r="J15" t="s" s="4">
        <v>6</v>
      </c>
      <c r="K15" t="s" s="4">
        <v>1044</v>
      </c>
      <c r="L15" t="s" s="4">
        <v>1045</v>
      </c>
      <c r="M15" t="s" s="4">
        <v>1044</v>
      </c>
      <c r="N15" t="s" s="4">
        <v>12</v>
      </c>
      <c r="O15" t="s" s="4">
        <v>1046</v>
      </c>
      <c r="P15" t="s" s="4">
        <v>1047</v>
      </c>
      <c r="Q15" t="s" s="4">
        <v>88</v>
      </c>
      <c r="R15" t="s" s="4">
        <v>1048</v>
      </c>
      <c r="S15" t="s" s="4">
        <v>1049</v>
      </c>
      <c r="T15" t="s" s="4">
        <v>1050</v>
      </c>
    </row>
    <row r="16" ht="45.0" customHeight="true">
      <c r="A16" t="s" s="4">
        <v>159</v>
      </c>
      <c r="B16" t="s" s="4">
        <v>1062</v>
      </c>
      <c r="C16" t="s" s="4">
        <v>98</v>
      </c>
      <c r="D16" t="s" s="4">
        <v>1039</v>
      </c>
      <c r="E16" t="s" s="4">
        <v>1040</v>
      </c>
      <c r="F16" t="s" s="4">
        <v>1041</v>
      </c>
      <c r="G16" t="s" s="4">
        <v>1041</v>
      </c>
      <c r="H16" t="s" s="4">
        <v>1042</v>
      </c>
      <c r="I16" t="s" s="4">
        <v>1043</v>
      </c>
      <c r="J16" t="s" s="4">
        <v>6</v>
      </c>
      <c r="K16" t="s" s="4">
        <v>1044</v>
      </c>
      <c r="L16" t="s" s="4">
        <v>1045</v>
      </c>
      <c r="M16" t="s" s="4">
        <v>1044</v>
      </c>
      <c r="N16" t="s" s="4">
        <v>12</v>
      </c>
      <c r="O16" t="s" s="4">
        <v>1046</v>
      </c>
      <c r="P16" t="s" s="4">
        <v>1047</v>
      </c>
      <c r="Q16" t="s" s="4">
        <v>88</v>
      </c>
      <c r="R16" t="s" s="4">
        <v>1048</v>
      </c>
      <c r="S16" t="s" s="4">
        <v>1049</v>
      </c>
      <c r="T16" t="s" s="4">
        <v>1050</v>
      </c>
    </row>
    <row r="17" ht="45.0" customHeight="true">
      <c r="A17" t="s" s="4">
        <v>162</v>
      </c>
      <c r="B17" t="s" s="4">
        <v>1063</v>
      </c>
      <c r="C17" t="s" s="4">
        <v>98</v>
      </c>
      <c r="D17" t="s" s="4">
        <v>1039</v>
      </c>
      <c r="E17" t="s" s="4">
        <v>1040</v>
      </c>
      <c r="F17" t="s" s="4">
        <v>1041</v>
      </c>
      <c r="G17" t="s" s="4">
        <v>1041</v>
      </c>
      <c r="H17" t="s" s="4">
        <v>1042</v>
      </c>
      <c r="I17" t="s" s="4">
        <v>1043</v>
      </c>
      <c r="J17" t="s" s="4">
        <v>6</v>
      </c>
      <c r="K17" t="s" s="4">
        <v>1044</v>
      </c>
      <c r="L17" t="s" s="4">
        <v>1045</v>
      </c>
      <c r="M17" t="s" s="4">
        <v>1044</v>
      </c>
      <c r="N17" t="s" s="4">
        <v>12</v>
      </c>
      <c r="O17" t="s" s="4">
        <v>1046</v>
      </c>
      <c r="P17" t="s" s="4">
        <v>1047</v>
      </c>
      <c r="Q17" t="s" s="4">
        <v>88</v>
      </c>
      <c r="R17" t="s" s="4">
        <v>1048</v>
      </c>
      <c r="S17" t="s" s="4">
        <v>1049</v>
      </c>
      <c r="T17" t="s" s="4">
        <v>1050</v>
      </c>
    </row>
    <row r="18" ht="45.0" customHeight="true">
      <c r="A18" t="s" s="4">
        <v>168</v>
      </c>
      <c r="B18" t="s" s="4">
        <v>1064</v>
      </c>
      <c r="C18" t="s" s="4">
        <v>98</v>
      </c>
      <c r="D18" t="s" s="4">
        <v>1039</v>
      </c>
      <c r="E18" t="s" s="4">
        <v>1040</v>
      </c>
      <c r="F18" t="s" s="4">
        <v>1041</v>
      </c>
      <c r="G18" t="s" s="4">
        <v>1041</v>
      </c>
      <c r="H18" t="s" s="4">
        <v>1042</v>
      </c>
      <c r="I18" t="s" s="4">
        <v>1043</v>
      </c>
      <c r="J18" t="s" s="4">
        <v>6</v>
      </c>
      <c r="K18" t="s" s="4">
        <v>1044</v>
      </c>
      <c r="L18" t="s" s="4">
        <v>1045</v>
      </c>
      <c r="M18" t="s" s="4">
        <v>1044</v>
      </c>
      <c r="N18" t="s" s="4">
        <v>12</v>
      </c>
      <c r="O18" t="s" s="4">
        <v>1046</v>
      </c>
      <c r="P18" t="s" s="4">
        <v>1047</v>
      </c>
      <c r="Q18" t="s" s="4">
        <v>88</v>
      </c>
      <c r="R18" t="s" s="4">
        <v>1048</v>
      </c>
      <c r="S18" t="s" s="4">
        <v>1049</v>
      </c>
      <c r="T18" t="s" s="4">
        <v>1050</v>
      </c>
    </row>
    <row r="19" ht="45.0" customHeight="true">
      <c r="A19" t="s" s="4">
        <v>156</v>
      </c>
      <c r="B19" t="s" s="4">
        <v>1065</v>
      </c>
      <c r="C19" t="s" s="4">
        <v>98</v>
      </c>
      <c r="D19" t="s" s="4">
        <v>1039</v>
      </c>
      <c r="E19" t="s" s="4">
        <v>1040</v>
      </c>
      <c r="F19" t="s" s="4">
        <v>1041</v>
      </c>
      <c r="G19" t="s" s="4">
        <v>1041</v>
      </c>
      <c r="H19" t="s" s="4">
        <v>1042</v>
      </c>
      <c r="I19" t="s" s="4">
        <v>1043</v>
      </c>
      <c r="J19" t="s" s="4">
        <v>6</v>
      </c>
      <c r="K19" t="s" s="4">
        <v>1044</v>
      </c>
      <c r="L19" t="s" s="4">
        <v>1045</v>
      </c>
      <c r="M19" t="s" s="4">
        <v>1044</v>
      </c>
      <c r="N19" t="s" s="4">
        <v>12</v>
      </c>
      <c r="O19" t="s" s="4">
        <v>1046</v>
      </c>
      <c r="P19" t="s" s="4">
        <v>1047</v>
      </c>
      <c r="Q19" t="s" s="4">
        <v>88</v>
      </c>
      <c r="R19" t="s" s="4">
        <v>1048</v>
      </c>
      <c r="S19" t="s" s="4">
        <v>1049</v>
      </c>
      <c r="T19" t="s" s="4">
        <v>1050</v>
      </c>
    </row>
    <row r="20" ht="45.0" customHeight="true">
      <c r="A20" t="s" s="4">
        <v>172</v>
      </c>
      <c r="B20" t="s" s="4">
        <v>1066</v>
      </c>
      <c r="C20" t="s" s="4">
        <v>98</v>
      </c>
      <c r="D20" t="s" s="4">
        <v>1039</v>
      </c>
      <c r="E20" t="s" s="4">
        <v>1040</v>
      </c>
      <c r="F20" t="s" s="4">
        <v>1041</v>
      </c>
      <c r="G20" t="s" s="4">
        <v>1041</v>
      </c>
      <c r="H20" t="s" s="4">
        <v>1042</v>
      </c>
      <c r="I20" t="s" s="4">
        <v>1043</v>
      </c>
      <c r="J20" t="s" s="4">
        <v>6</v>
      </c>
      <c r="K20" t="s" s="4">
        <v>1044</v>
      </c>
      <c r="L20" t="s" s="4">
        <v>1045</v>
      </c>
      <c r="M20" t="s" s="4">
        <v>1044</v>
      </c>
      <c r="N20" t="s" s="4">
        <v>12</v>
      </c>
      <c r="O20" t="s" s="4">
        <v>1046</v>
      </c>
      <c r="P20" t="s" s="4">
        <v>1047</v>
      </c>
      <c r="Q20" t="s" s="4">
        <v>88</v>
      </c>
      <c r="R20" t="s" s="4">
        <v>1048</v>
      </c>
      <c r="S20" t="s" s="4">
        <v>1049</v>
      </c>
      <c r="T20" t="s" s="4">
        <v>1050</v>
      </c>
    </row>
    <row r="21" ht="45.0" customHeight="true">
      <c r="A21" t="s" s="4">
        <v>174</v>
      </c>
      <c r="B21" t="s" s="4">
        <v>1067</v>
      </c>
      <c r="C21" t="s" s="4">
        <v>98</v>
      </c>
      <c r="D21" t="s" s="4">
        <v>1039</v>
      </c>
      <c r="E21" t="s" s="4">
        <v>1040</v>
      </c>
      <c r="F21" t="s" s="4">
        <v>1041</v>
      </c>
      <c r="G21" t="s" s="4">
        <v>1041</v>
      </c>
      <c r="H21" t="s" s="4">
        <v>1042</v>
      </c>
      <c r="I21" t="s" s="4">
        <v>1043</v>
      </c>
      <c r="J21" t="s" s="4">
        <v>6</v>
      </c>
      <c r="K21" t="s" s="4">
        <v>1044</v>
      </c>
      <c r="L21" t="s" s="4">
        <v>1045</v>
      </c>
      <c r="M21" t="s" s="4">
        <v>1044</v>
      </c>
      <c r="N21" t="s" s="4">
        <v>12</v>
      </c>
      <c r="O21" t="s" s="4">
        <v>1046</v>
      </c>
      <c r="P21" t="s" s="4">
        <v>1047</v>
      </c>
      <c r="Q21" t="s" s="4">
        <v>88</v>
      </c>
      <c r="R21" t="s" s="4">
        <v>1048</v>
      </c>
      <c r="S21" t="s" s="4">
        <v>1049</v>
      </c>
      <c r="T21" t="s" s="4">
        <v>1050</v>
      </c>
    </row>
    <row r="22" ht="45.0" customHeight="true">
      <c r="A22" t="s" s="4">
        <v>176</v>
      </c>
      <c r="B22" t="s" s="4">
        <v>1068</v>
      </c>
      <c r="C22" t="s" s="4">
        <v>98</v>
      </c>
      <c r="D22" t="s" s="4">
        <v>1039</v>
      </c>
      <c r="E22" t="s" s="4">
        <v>1040</v>
      </c>
      <c r="F22" t="s" s="4">
        <v>1041</v>
      </c>
      <c r="G22" t="s" s="4">
        <v>1041</v>
      </c>
      <c r="H22" t="s" s="4">
        <v>1042</v>
      </c>
      <c r="I22" t="s" s="4">
        <v>1043</v>
      </c>
      <c r="J22" t="s" s="4">
        <v>6</v>
      </c>
      <c r="K22" t="s" s="4">
        <v>1044</v>
      </c>
      <c r="L22" t="s" s="4">
        <v>1045</v>
      </c>
      <c r="M22" t="s" s="4">
        <v>1044</v>
      </c>
      <c r="N22" t="s" s="4">
        <v>12</v>
      </c>
      <c r="O22" t="s" s="4">
        <v>1046</v>
      </c>
      <c r="P22" t="s" s="4">
        <v>1047</v>
      </c>
      <c r="Q22" t="s" s="4">
        <v>88</v>
      </c>
      <c r="R22" t="s" s="4">
        <v>1048</v>
      </c>
      <c r="S22" t="s" s="4">
        <v>1049</v>
      </c>
      <c r="T22" t="s" s="4">
        <v>1050</v>
      </c>
    </row>
    <row r="23" ht="45.0" customHeight="true">
      <c r="A23" t="s" s="4">
        <v>170</v>
      </c>
      <c r="B23" t="s" s="4">
        <v>1069</v>
      </c>
      <c r="C23" t="s" s="4">
        <v>98</v>
      </c>
      <c r="D23" t="s" s="4">
        <v>1039</v>
      </c>
      <c r="E23" t="s" s="4">
        <v>1040</v>
      </c>
      <c r="F23" t="s" s="4">
        <v>1041</v>
      </c>
      <c r="G23" t="s" s="4">
        <v>1041</v>
      </c>
      <c r="H23" t="s" s="4">
        <v>1042</v>
      </c>
      <c r="I23" t="s" s="4">
        <v>1043</v>
      </c>
      <c r="J23" t="s" s="4">
        <v>6</v>
      </c>
      <c r="K23" t="s" s="4">
        <v>1044</v>
      </c>
      <c r="L23" t="s" s="4">
        <v>1045</v>
      </c>
      <c r="M23" t="s" s="4">
        <v>1044</v>
      </c>
      <c r="N23" t="s" s="4">
        <v>12</v>
      </c>
      <c r="O23" t="s" s="4">
        <v>1046</v>
      </c>
      <c r="P23" t="s" s="4">
        <v>1047</v>
      </c>
      <c r="Q23" t="s" s="4">
        <v>88</v>
      </c>
      <c r="R23" t="s" s="4">
        <v>1048</v>
      </c>
      <c r="S23" t="s" s="4">
        <v>1049</v>
      </c>
      <c r="T23" t="s" s="4">
        <v>1050</v>
      </c>
    </row>
    <row r="24" ht="45.0" customHeight="true">
      <c r="A24" t="s" s="4">
        <v>186</v>
      </c>
      <c r="B24" t="s" s="4">
        <v>1070</v>
      </c>
      <c r="C24" t="s" s="4">
        <v>98</v>
      </c>
      <c r="D24" t="s" s="4">
        <v>1039</v>
      </c>
      <c r="E24" t="s" s="4">
        <v>1040</v>
      </c>
      <c r="F24" t="s" s="4">
        <v>1041</v>
      </c>
      <c r="G24" t="s" s="4">
        <v>1041</v>
      </c>
      <c r="H24" t="s" s="4">
        <v>1042</v>
      </c>
      <c r="I24" t="s" s="4">
        <v>1043</v>
      </c>
      <c r="J24" t="s" s="4">
        <v>6</v>
      </c>
      <c r="K24" t="s" s="4">
        <v>1044</v>
      </c>
      <c r="L24" t="s" s="4">
        <v>1045</v>
      </c>
      <c r="M24" t="s" s="4">
        <v>1044</v>
      </c>
      <c r="N24" t="s" s="4">
        <v>12</v>
      </c>
      <c r="O24" t="s" s="4">
        <v>1046</v>
      </c>
      <c r="P24" t="s" s="4">
        <v>1047</v>
      </c>
      <c r="Q24" t="s" s="4">
        <v>88</v>
      </c>
      <c r="R24" t="s" s="4">
        <v>1048</v>
      </c>
      <c r="S24" t="s" s="4">
        <v>1049</v>
      </c>
      <c r="T24" t="s" s="4">
        <v>1050</v>
      </c>
    </row>
    <row r="25" ht="45.0" customHeight="true">
      <c r="A25" t="s" s="4">
        <v>192</v>
      </c>
      <c r="B25" t="s" s="4">
        <v>1071</v>
      </c>
      <c r="C25" t="s" s="4">
        <v>98</v>
      </c>
      <c r="D25" t="s" s="4">
        <v>1039</v>
      </c>
      <c r="E25" t="s" s="4">
        <v>1040</v>
      </c>
      <c r="F25" t="s" s="4">
        <v>1041</v>
      </c>
      <c r="G25" t="s" s="4">
        <v>1041</v>
      </c>
      <c r="H25" t="s" s="4">
        <v>1042</v>
      </c>
      <c r="I25" t="s" s="4">
        <v>1043</v>
      </c>
      <c r="J25" t="s" s="4">
        <v>6</v>
      </c>
      <c r="K25" t="s" s="4">
        <v>1044</v>
      </c>
      <c r="L25" t="s" s="4">
        <v>1045</v>
      </c>
      <c r="M25" t="s" s="4">
        <v>1044</v>
      </c>
      <c r="N25" t="s" s="4">
        <v>12</v>
      </c>
      <c r="O25" t="s" s="4">
        <v>1046</v>
      </c>
      <c r="P25" t="s" s="4">
        <v>1047</v>
      </c>
      <c r="Q25" t="s" s="4">
        <v>88</v>
      </c>
      <c r="R25" t="s" s="4">
        <v>1048</v>
      </c>
      <c r="S25" t="s" s="4">
        <v>1049</v>
      </c>
      <c r="T25" t="s" s="4">
        <v>1050</v>
      </c>
    </row>
    <row r="26" ht="45.0" customHeight="true">
      <c r="A26" t="s" s="4">
        <v>196</v>
      </c>
      <c r="B26" t="s" s="4">
        <v>1072</v>
      </c>
      <c r="C26" t="s" s="4">
        <v>98</v>
      </c>
      <c r="D26" t="s" s="4">
        <v>1039</v>
      </c>
      <c r="E26" t="s" s="4">
        <v>1040</v>
      </c>
      <c r="F26" t="s" s="4">
        <v>1041</v>
      </c>
      <c r="G26" t="s" s="4">
        <v>1041</v>
      </c>
      <c r="H26" t="s" s="4">
        <v>1042</v>
      </c>
      <c r="I26" t="s" s="4">
        <v>1043</v>
      </c>
      <c r="J26" t="s" s="4">
        <v>6</v>
      </c>
      <c r="K26" t="s" s="4">
        <v>1044</v>
      </c>
      <c r="L26" t="s" s="4">
        <v>1045</v>
      </c>
      <c r="M26" t="s" s="4">
        <v>1044</v>
      </c>
      <c r="N26" t="s" s="4">
        <v>12</v>
      </c>
      <c r="O26" t="s" s="4">
        <v>1046</v>
      </c>
      <c r="P26" t="s" s="4">
        <v>1047</v>
      </c>
      <c r="Q26" t="s" s="4">
        <v>88</v>
      </c>
      <c r="R26" t="s" s="4">
        <v>1048</v>
      </c>
      <c r="S26" t="s" s="4">
        <v>1049</v>
      </c>
      <c r="T26" t="s" s="4">
        <v>1050</v>
      </c>
    </row>
    <row r="27" ht="45.0" customHeight="true">
      <c r="A27" t="s" s="4">
        <v>182</v>
      </c>
      <c r="B27" t="s" s="4">
        <v>1073</v>
      </c>
      <c r="C27" t="s" s="4">
        <v>98</v>
      </c>
      <c r="D27" t="s" s="4">
        <v>1039</v>
      </c>
      <c r="E27" t="s" s="4">
        <v>1040</v>
      </c>
      <c r="F27" t="s" s="4">
        <v>1041</v>
      </c>
      <c r="G27" t="s" s="4">
        <v>1041</v>
      </c>
      <c r="H27" t="s" s="4">
        <v>1042</v>
      </c>
      <c r="I27" t="s" s="4">
        <v>1043</v>
      </c>
      <c r="J27" t="s" s="4">
        <v>6</v>
      </c>
      <c r="K27" t="s" s="4">
        <v>1044</v>
      </c>
      <c r="L27" t="s" s="4">
        <v>1045</v>
      </c>
      <c r="M27" t="s" s="4">
        <v>1044</v>
      </c>
      <c r="N27" t="s" s="4">
        <v>12</v>
      </c>
      <c r="O27" t="s" s="4">
        <v>1046</v>
      </c>
      <c r="P27" t="s" s="4">
        <v>1047</v>
      </c>
      <c r="Q27" t="s" s="4">
        <v>88</v>
      </c>
      <c r="R27" t="s" s="4">
        <v>1048</v>
      </c>
      <c r="S27" t="s" s="4">
        <v>1049</v>
      </c>
      <c r="T27" t="s" s="4">
        <v>1050</v>
      </c>
    </row>
    <row r="28" ht="45.0" customHeight="true">
      <c r="A28" t="s" s="4">
        <v>203</v>
      </c>
      <c r="B28" t="s" s="4">
        <v>1074</v>
      </c>
      <c r="C28" t="s" s="4">
        <v>98</v>
      </c>
      <c r="D28" t="s" s="4">
        <v>1039</v>
      </c>
      <c r="E28" t="s" s="4">
        <v>1040</v>
      </c>
      <c r="F28" t="s" s="4">
        <v>1041</v>
      </c>
      <c r="G28" t="s" s="4">
        <v>1041</v>
      </c>
      <c r="H28" t="s" s="4">
        <v>1042</v>
      </c>
      <c r="I28" t="s" s="4">
        <v>1043</v>
      </c>
      <c r="J28" t="s" s="4">
        <v>6</v>
      </c>
      <c r="K28" t="s" s="4">
        <v>1044</v>
      </c>
      <c r="L28" t="s" s="4">
        <v>1045</v>
      </c>
      <c r="M28" t="s" s="4">
        <v>1044</v>
      </c>
      <c r="N28" t="s" s="4">
        <v>12</v>
      </c>
      <c r="O28" t="s" s="4">
        <v>1046</v>
      </c>
      <c r="P28" t="s" s="4">
        <v>1047</v>
      </c>
      <c r="Q28" t="s" s="4">
        <v>88</v>
      </c>
      <c r="R28" t="s" s="4">
        <v>1048</v>
      </c>
      <c r="S28" t="s" s="4">
        <v>1049</v>
      </c>
      <c r="T28" t="s" s="4">
        <v>1050</v>
      </c>
    </row>
    <row r="29" ht="45.0" customHeight="true">
      <c r="A29" t="s" s="4">
        <v>206</v>
      </c>
      <c r="B29" t="s" s="4">
        <v>1075</v>
      </c>
      <c r="C29" t="s" s="4">
        <v>98</v>
      </c>
      <c r="D29" t="s" s="4">
        <v>1039</v>
      </c>
      <c r="E29" t="s" s="4">
        <v>1040</v>
      </c>
      <c r="F29" t="s" s="4">
        <v>1041</v>
      </c>
      <c r="G29" t="s" s="4">
        <v>1041</v>
      </c>
      <c r="H29" t="s" s="4">
        <v>1042</v>
      </c>
      <c r="I29" t="s" s="4">
        <v>1043</v>
      </c>
      <c r="J29" t="s" s="4">
        <v>6</v>
      </c>
      <c r="K29" t="s" s="4">
        <v>1044</v>
      </c>
      <c r="L29" t="s" s="4">
        <v>1045</v>
      </c>
      <c r="M29" t="s" s="4">
        <v>1044</v>
      </c>
      <c r="N29" t="s" s="4">
        <v>12</v>
      </c>
      <c r="O29" t="s" s="4">
        <v>1046</v>
      </c>
      <c r="P29" t="s" s="4">
        <v>1047</v>
      </c>
      <c r="Q29" t="s" s="4">
        <v>88</v>
      </c>
      <c r="R29" t="s" s="4">
        <v>1048</v>
      </c>
      <c r="S29" t="s" s="4">
        <v>1049</v>
      </c>
      <c r="T29" t="s" s="4">
        <v>1050</v>
      </c>
    </row>
    <row r="30" ht="45.0" customHeight="true">
      <c r="A30" t="s" s="4">
        <v>209</v>
      </c>
      <c r="B30" t="s" s="4">
        <v>1076</v>
      </c>
      <c r="C30" t="s" s="4">
        <v>98</v>
      </c>
      <c r="D30" t="s" s="4">
        <v>1039</v>
      </c>
      <c r="E30" t="s" s="4">
        <v>1040</v>
      </c>
      <c r="F30" t="s" s="4">
        <v>1041</v>
      </c>
      <c r="G30" t="s" s="4">
        <v>1041</v>
      </c>
      <c r="H30" t="s" s="4">
        <v>1042</v>
      </c>
      <c r="I30" t="s" s="4">
        <v>1043</v>
      </c>
      <c r="J30" t="s" s="4">
        <v>6</v>
      </c>
      <c r="K30" t="s" s="4">
        <v>1044</v>
      </c>
      <c r="L30" t="s" s="4">
        <v>1045</v>
      </c>
      <c r="M30" t="s" s="4">
        <v>1044</v>
      </c>
      <c r="N30" t="s" s="4">
        <v>12</v>
      </c>
      <c r="O30" t="s" s="4">
        <v>1046</v>
      </c>
      <c r="P30" t="s" s="4">
        <v>1047</v>
      </c>
      <c r="Q30" t="s" s="4">
        <v>88</v>
      </c>
      <c r="R30" t="s" s="4">
        <v>1048</v>
      </c>
      <c r="S30" t="s" s="4">
        <v>1049</v>
      </c>
      <c r="T30" t="s" s="4">
        <v>1050</v>
      </c>
    </row>
    <row r="31" ht="45.0" customHeight="true">
      <c r="A31" t="s" s="4">
        <v>199</v>
      </c>
      <c r="B31" t="s" s="4">
        <v>1077</v>
      </c>
      <c r="C31" t="s" s="4">
        <v>98</v>
      </c>
      <c r="D31" t="s" s="4">
        <v>1039</v>
      </c>
      <c r="E31" t="s" s="4">
        <v>1040</v>
      </c>
      <c r="F31" t="s" s="4">
        <v>1041</v>
      </c>
      <c r="G31" t="s" s="4">
        <v>1041</v>
      </c>
      <c r="H31" t="s" s="4">
        <v>1042</v>
      </c>
      <c r="I31" t="s" s="4">
        <v>1043</v>
      </c>
      <c r="J31" t="s" s="4">
        <v>6</v>
      </c>
      <c r="K31" t="s" s="4">
        <v>1044</v>
      </c>
      <c r="L31" t="s" s="4">
        <v>1045</v>
      </c>
      <c r="M31" t="s" s="4">
        <v>1044</v>
      </c>
      <c r="N31" t="s" s="4">
        <v>12</v>
      </c>
      <c r="O31" t="s" s="4">
        <v>1046</v>
      </c>
      <c r="P31" t="s" s="4">
        <v>1047</v>
      </c>
      <c r="Q31" t="s" s="4">
        <v>88</v>
      </c>
      <c r="R31" t="s" s="4">
        <v>1048</v>
      </c>
      <c r="S31" t="s" s="4">
        <v>1049</v>
      </c>
      <c r="T31" t="s" s="4">
        <v>1050</v>
      </c>
    </row>
    <row r="32" ht="45.0" customHeight="true">
      <c r="A32" t="s" s="4">
        <v>239</v>
      </c>
      <c r="B32" t="s" s="4">
        <v>1078</v>
      </c>
      <c r="C32" t="s" s="4">
        <v>98</v>
      </c>
      <c r="D32" t="s" s="4">
        <v>1039</v>
      </c>
      <c r="E32" t="s" s="4">
        <v>1040</v>
      </c>
      <c r="F32" t="s" s="4">
        <v>1041</v>
      </c>
      <c r="G32" t="s" s="4">
        <v>1041</v>
      </c>
      <c r="H32" t="s" s="4">
        <v>1042</v>
      </c>
      <c r="I32" t="s" s="4">
        <v>1043</v>
      </c>
      <c r="J32" t="s" s="4">
        <v>6</v>
      </c>
      <c r="K32" t="s" s="4">
        <v>1044</v>
      </c>
      <c r="L32" t="s" s="4">
        <v>1045</v>
      </c>
      <c r="M32" t="s" s="4">
        <v>1044</v>
      </c>
      <c r="N32" t="s" s="4">
        <v>12</v>
      </c>
      <c r="O32" t="s" s="4">
        <v>1046</v>
      </c>
      <c r="P32" t="s" s="4">
        <v>1047</v>
      </c>
      <c r="Q32" t="s" s="4">
        <v>88</v>
      </c>
      <c r="R32" t="s" s="4">
        <v>1048</v>
      </c>
      <c r="S32" t="s" s="4">
        <v>1049</v>
      </c>
      <c r="T32" t="s" s="4">
        <v>1050</v>
      </c>
    </row>
    <row r="33" ht="45.0" customHeight="true">
      <c r="A33" t="s" s="4">
        <v>241</v>
      </c>
      <c r="B33" t="s" s="4">
        <v>1079</v>
      </c>
      <c r="C33" t="s" s="4">
        <v>98</v>
      </c>
      <c r="D33" t="s" s="4">
        <v>1039</v>
      </c>
      <c r="E33" t="s" s="4">
        <v>1040</v>
      </c>
      <c r="F33" t="s" s="4">
        <v>1041</v>
      </c>
      <c r="G33" t="s" s="4">
        <v>1041</v>
      </c>
      <c r="H33" t="s" s="4">
        <v>1042</v>
      </c>
      <c r="I33" t="s" s="4">
        <v>1043</v>
      </c>
      <c r="J33" t="s" s="4">
        <v>6</v>
      </c>
      <c r="K33" t="s" s="4">
        <v>1044</v>
      </c>
      <c r="L33" t="s" s="4">
        <v>1045</v>
      </c>
      <c r="M33" t="s" s="4">
        <v>1044</v>
      </c>
      <c r="N33" t="s" s="4">
        <v>12</v>
      </c>
      <c r="O33" t="s" s="4">
        <v>1046</v>
      </c>
      <c r="P33" t="s" s="4">
        <v>1047</v>
      </c>
      <c r="Q33" t="s" s="4">
        <v>88</v>
      </c>
      <c r="R33" t="s" s="4">
        <v>1048</v>
      </c>
      <c r="S33" t="s" s="4">
        <v>1049</v>
      </c>
      <c r="T33" t="s" s="4">
        <v>1050</v>
      </c>
    </row>
    <row r="34" ht="45.0" customHeight="true">
      <c r="A34" t="s" s="4">
        <v>211</v>
      </c>
      <c r="B34" t="s" s="4">
        <v>1080</v>
      </c>
      <c r="C34" t="s" s="4">
        <v>98</v>
      </c>
      <c r="D34" t="s" s="4">
        <v>1039</v>
      </c>
      <c r="E34" t="s" s="4">
        <v>1040</v>
      </c>
      <c r="F34" t="s" s="4">
        <v>1041</v>
      </c>
      <c r="G34" t="s" s="4">
        <v>1041</v>
      </c>
      <c r="H34" t="s" s="4">
        <v>1042</v>
      </c>
      <c r="I34" t="s" s="4">
        <v>1043</v>
      </c>
      <c r="J34" t="s" s="4">
        <v>6</v>
      </c>
      <c r="K34" t="s" s="4">
        <v>1044</v>
      </c>
      <c r="L34" t="s" s="4">
        <v>1045</v>
      </c>
      <c r="M34" t="s" s="4">
        <v>1044</v>
      </c>
      <c r="N34" t="s" s="4">
        <v>12</v>
      </c>
      <c r="O34" t="s" s="4">
        <v>1046</v>
      </c>
      <c r="P34" t="s" s="4">
        <v>1047</v>
      </c>
      <c r="Q34" t="s" s="4">
        <v>88</v>
      </c>
      <c r="R34" t="s" s="4">
        <v>1048</v>
      </c>
      <c r="S34" t="s" s="4">
        <v>1049</v>
      </c>
      <c r="T34" t="s" s="4">
        <v>1050</v>
      </c>
    </row>
    <row r="35" ht="45.0" customHeight="true">
      <c r="A35" t="s" s="4">
        <v>243</v>
      </c>
      <c r="B35" t="s" s="4">
        <v>1081</v>
      </c>
      <c r="C35" t="s" s="4">
        <v>98</v>
      </c>
      <c r="D35" t="s" s="4">
        <v>1039</v>
      </c>
      <c r="E35" t="s" s="4">
        <v>1040</v>
      </c>
      <c r="F35" t="s" s="4">
        <v>1041</v>
      </c>
      <c r="G35" t="s" s="4">
        <v>1041</v>
      </c>
      <c r="H35" t="s" s="4">
        <v>1042</v>
      </c>
      <c r="I35" t="s" s="4">
        <v>1043</v>
      </c>
      <c r="J35" t="s" s="4">
        <v>6</v>
      </c>
      <c r="K35" t="s" s="4">
        <v>1044</v>
      </c>
      <c r="L35" t="s" s="4">
        <v>1045</v>
      </c>
      <c r="M35" t="s" s="4">
        <v>1044</v>
      </c>
      <c r="N35" t="s" s="4">
        <v>12</v>
      </c>
      <c r="O35" t="s" s="4">
        <v>1046</v>
      </c>
      <c r="P35" t="s" s="4">
        <v>1047</v>
      </c>
      <c r="Q35" t="s" s="4">
        <v>88</v>
      </c>
      <c r="R35" t="s" s="4">
        <v>1048</v>
      </c>
      <c r="S35" t="s" s="4">
        <v>1049</v>
      </c>
      <c r="T35" t="s" s="4">
        <v>1050</v>
      </c>
    </row>
    <row r="36" ht="45.0" customHeight="true">
      <c r="A36" t="s" s="4">
        <v>247</v>
      </c>
      <c r="B36" t="s" s="4">
        <v>1082</v>
      </c>
      <c r="C36" t="s" s="4">
        <v>98</v>
      </c>
      <c r="D36" t="s" s="4">
        <v>1039</v>
      </c>
      <c r="E36" t="s" s="4">
        <v>1040</v>
      </c>
      <c r="F36" t="s" s="4">
        <v>1041</v>
      </c>
      <c r="G36" t="s" s="4">
        <v>1041</v>
      </c>
      <c r="H36" t="s" s="4">
        <v>1042</v>
      </c>
      <c r="I36" t="s" s="4">
        <v>1043</v>
      </c>
      <c r="J36" t="s" s="4">
        <v>6</v>
      </c>
      <c r="K36" t="s" s="4">
        <v>1044</v>
      </c>
      <c r="L36" t="s" s="4">
        <v>1045</v>
      </c>
      <c r="M36" t="s" s="4">
        <v>1044</v>
      </c>
      <c r="N36" t="s" s="4">
        <v>12</v>
      </c>
      <c r="O36" t="s" s="4">
        <v>1046</v>
      </c>
      <c r="P36" t="s" s="4">
        <v>1047</v>
      </c>
      <c r="Q36" t="s" s="4">
        <v>88</v>
      </c>
      <c r="R36" t="s" s="4">
        <v>1048</v>
      </c>
      <c r="S36" t="s" s="4">
        <v>1049</v>
      </c>
      <c r="T36" t="s" s="4">
        <v>1050</v>
      </c>
    </row>
    <row r="37" ht="45.0" customHeight="true">
      <c r="A37" t="s" s="4">
        <v>249</v>
      </c>
      <c r="B37" t="s" s="4">
        <v>1083</v>
      </c>
      <c r="C37" t="s" s="4">
        <v>98</v>
      </c>
      <c r="D37" t="s" s="4">
        <v>1039</v>
      </c>
      <c r="E37" t="s" s="4">
        <v>1040</v>
      </c>
      <c r="F37" t="s" s="4">
        <v>1041</v>
      </c>
      <c r="G37" t="s" s="4">
        <v>1041</v>
      </c>
      <c r="H37" t="s" s="4">
        <v>1042</v>
      </c>
      <c r="I37" t="s" s="4">
        <v>1043</v>
      </c>
      <c r="J37" t="s" s="4">
        <v>6</v>
      </c>
      <c r="K37" t="s" s="4">
        <v>1044</v>
      </c>
      <c r="L37" t="s" s="4">
        <v>1045</v>
      </c>
      <c r="M37" t="s" s="4">
        <v>1044</v>
      </c>
      <c r="N37" t="s" s="4">
        <v>12</v>
      </c>
      <c r="O37" t="s" s="4">
        <v>1046</v>
      </c>
      <c r="P37" t="s" s="4">
        <v>1047</v>
      </c>
      <c r="Q37" t="s" s="4">
        <v>88</v>
      </c>
      <c r="R37" t="s" s="4">
        <v>1048</v>
      </c>
      <c r="S37" t="s" s="4">
        <v>1049</v>
      </c>
      <c r="T37" t="s" s="4">
        <v>1050</v>
      </c>
    </row>
    <row r="38" ht="45.0" customHeight="true">
      <c r="A38" t="s" s="4">
        <v>251</v>
      </c>
      <c r="B38" t="s" s="4">
        <v>1084</v>
      </c>
      <c r="C38" t="s" s="4">
        <v>98</v>
      </c>
      <c r="D38" t="s" s="4">
        <v>1039</v>
      </c>
      <c r="E38" t="s" s="4">
        <v>1040</v>
      </c>
      <c r="F38" t="s" s="4">
        <v>1041</v>
      </c>
      <c r="G38" t="s" s="4">
        <v>1041</v>
      </c>
      <c r="H38" t="s" s="4">
        <v>1042</v>
      </c>
      <c r="I38" t="s" s="4">
        <v>1043</v>
      </c>
      <c r="J38" t="s" s="4">
        <v>6</v>
      </c>
      <c r="K38" t="s" s="4">
        <v>1044</v>
      </c>
      <c r="L38" t="s" s="4">
        <v>1045</v>
      </c>
      <c r="M38" t="s" s="4">
        <v>1044</v>
      </c>
      <c r="N38" t="s" s="4">
        <v>12</v>
      </c>
      <c r="O38" t="s" s="4">
        <v>1046</v>
      </c>
      <c r="P38" t="s" s="4">
        <v>1047</v>
      </c>
      <c r="Q38" t="s" s="4">
        <v>88</v>
      </c>
      <c r="R38" t="s" s="4">
        <v>1048</v>
      </c>
      <c r="S38" t="s" s="4">
        <v>1049</v>
      </c>
      <c r="T38" t="s" s="4">
        <v>1050</v>
      </c>
    </row>
    <row r="39" ht="45.0" customHeight="true">
      <c r="A39" t="s" s="4">
        <v>245</v>
      </c>
      <c r="B39" t="s" s="4">
        <v>1085</v>
      </c>
      <c r="C39" t="s" s="4">
        <v>98</v>
      </c>
      <c r="D39" t="s" s="4">
        <v>1039</v>
      </c>
      <c r="E39" t="s" s="4">
        <v>1040</v>
      </c>
      <c r="F39" t="s" s="4">
        <v>1041</v>
      </c>
      <c r="G39" t="s" s="4">
        <v>1041</v>
      </c>
      <c r="H39" t="s" s="4">
        <v>1042</v>
      </c>
      <c r="I39" t="s" s="4">
        <v>1043</v>
      </c>
      <c r="J39" t="s" s="4">
        <v>6</v>
      </c>
      <c r="K39" t="s" s="4">
        <v>1044</v>
      </c>
      <c r="L39" t="s" s="4">
        <v>1045</v>
      </c>
      <c r="M39" t="s" s="4">
        <v>1044</v>
      </c>
      <c r="N39" t="s" s="4">
        <v>12</v>
      </c>
      <c r="O39" t="s" s="4">
        <v>1046</v>
      </c>
      <c r="P39" t="s" s="4">
        <v>1047</v>
      </c>
      <c r="Q39" t="s" s="4">
        <v>88</v>
      </c>
      <c r="R39" t="s" s="4">
        <v>1048</v>
      </c>
      <c r="S39" t="s" s="4">
        <v>1049</v>
      </c>
      <c r="T39" t="s" s="4">
        <v>1050</v>
      </c>
    </row>
    <row r="40" ht="45.0" customHeight="true">
      <c r="A40" t="s" s="4">
        <v>255</v>
      </c>
      <c r="B40" t="s" s="4">
        <v>1086</v>
      </c>
      <c r="C40" t="s" s="4">
        <v>98</v>
      </c>
      <c r="D40" t="s" s="4">
        <v>1039</v>
      </c>
      <c r="E40" t="s" s="4">
        <v>1040</v>
      </c>
      <c r="F40" t="s" s="4">
        <v>1041</v>
      </c>
      <c r="G40" t="s" s="4">
        <v>1041</v>
      </c>
      <c r="H40" t="s" s="4">
        <v>1042</v>
      </c>
      <c r="I40" t="s" s="4">
        <v>1043</v>
      </c>
      <c r="J40" t="s" s="4">
        <v>6</v>
      </c>
      <c r="K40" t="s" s="4">
        <v>1044</v>
      </c>
      <c r="L40" t="s" s="4">
        <v>1045</v>
      </c>
      <c r="M40" t="s" s="4">
        <v>1044</v>
      </c>
      <c r="N40" t="s" s="4">
        <v>12</v>
      </c>
      <c r="O40" t="s" s="4">
        <v>1046</v>
      </c>
      <c r="P40" t="s" s="4">
        <v>1047</v>
      </c>
      <c r="Q40" t="s" s="4">
        <v>88</v>
      </c>
      <c r="R40" t="s" s="4">
        <v>1048</v>
      </c>
      <c r="S40" t="s" s="4">
        <v>1049</v>
      </c>
      <c r="T40" t="s" s="4">
        <v>1050</v>
      </c>
    </row>
    <row r="41" ht="45.0" customHeight="true">
      <c r="A41" t="s" s="4">
        <v>257</v>
      </c>
      <c r="B41" t="s" s="4">
        <v>1087</v>
      </c>
      <c r="C41" t="s" s="4">
        <v>98</v>
      </c>
      <c r="D41" t="s" s="4">
        <v>1039</v>
      </c>
      <c r="E41" t="s" s="4">
        <v>1040</v>
      </c>
      <c r="F41" t="s" s="4">
        <v>1041</v>
      </c>
      <c r="G41" t="s" s="4">
        <v>1041</v>
      </c>
      <c r="H41" t="s" s="4">
        <v>1042</v>
      </c>
      <c r="I41" t="s" s="4">
        <v>1043</v>
      </c>
      <c r="J41" t="s" s="4">
        <v>6</v>
      </c>
      <c r="K41" t="s" s="4">
        <v>1044</v>
      </c>
      <c r="L41" t="s" s="4">
        <v>1045</v>
      </c>
      <c r="M41" t="s" s="4">
        <v>1044</v>
      </c>
      <c r="N41" t="s" s="4">
        <v>12</v>
      </c>
      <c r="O41" t="s" s="4">
        <v>1046</v>
      </c>
      <c r="P41" t="s" s="4">
        <v>1047</v>
      </c>
      <c r="Q41" t="s" s="4">
        <v>88</v>
      </c>
      <c r="R41" t="s" s="4">
        <v>1048</v>
      </c>
      <c r="S41" t="s" s="4">
        <v>1049</v>
      </c>
      <c r="T41" t="s" s="4">
        <v>1050</v>
      </c>
    </row>
    <row r="42" ht="45.0" customHeight="true">
      <c r="A42" t="s" s="4">
        <v>259</v>
      </c>
      <c r="B42" t="s" s="4">
        <v>1088</v>
      </c>
      <c r="C42" t="s" s="4">
        <v>98</v>
      </c>
      <c r="D42" t="s" s="4">
        <v>1039</v>
      </c>
      <c r="E42" t="s" s="4">
        <v>1040</v>
      </c>
      <c r="F42" t="s" s="4">
        <v>1041</v>
      </c>
      <c r="G42" t="s" s="4">
        <v>1041</v>
      </c>
      <c r="H42" t="s" s="4">
        <v>1042</v>
      </c>
      <c r="I42" t="s" s="4">
        <v>1043</v>
      </c>
      <c r="J42" t="s" s="4">
        <v>6</v>
      </c>
      <c r="K42" t="s" s="4">
        <v>1044</v>
      </c>
      <c r="L42" t="s" s="4">
        <v>1045</v>
      </c>
      <c r="M42" t="s" s="4">
        <v>1044</v>
      </c>
      <c r="N42" t="s" s="4">
        <v>12</v>
      </c>
      <c r="O42" t="s" s="4">
        <v>1046</v>
      </c>
      <c r="P42" t="s" s="4">
        <v>1047</v>
      </c>
      <c r="Q42" t="s" s="4">
        <v>88</v>
      </c>
      <c r="R42" t="s" s="4">
        <v>1048</v>
      </c>
      <c r="S42" t="s" s="4">
        <v>1049</v>
      </c>
      <c r="T42" t="s" s="4">
        <v>1050</v>
      </c>
    </row>
    <row r="43" ht="45.0" customHeight="true">
      <c r="A43" t="s" s="4">
        <v>253</v>
      </c>
      <c r="B43" t="s" s="4">
        <v>1089</v>
      </c>
      <c r="C43" t="s" s="4">
        <v>98</v>
      </c>
      <c r="D43" t="s" s="4">
        <v>1039</v>
      </c>
      <c r="E43" t="s" s="4">
        <v>1040</v>
      </c>
      <c r="F43" t="s" s="4">
        <v>1041</v>
      </c>
      <c r="G43" t="s" s="4">
        <v>1041</v>
      </c>
      <c r="H43" t="s" s="4">
        <v>1042</v>
      </c>
      <c r="I43" t="s" s="4">
        <v>1043</v>
      </c>
      <c r="J43" t="s" s="4">
        <v>6</v>
      </c>
      <c r="K43" t="s" s="4">
        <v>1044</v>
      </c>
      <c r="L43" t="s" s="4">
        <v>1045</v>
      </c>
      <c r="M43" t="s" s="4">
        <v>1044</v>
      </c>
      <c r="N43" t="s" s="4">
        <v>12</v>
      </c>
      <c r="O43" t="s" s="4">
        <v>1046</v>
      </c>
      <c r="P43" t="s" s="4">
        <v>1047</v>
      </c>
      <c r="Q43" t="s" s="4">
        <v>88</v>
      </c>
      <c r="R43" t="s" s="4">
        <v>1048</v>
      </c>
      <c r="S43" t="s" s="4">
        <v>1049</v>
      </c>
      <c r="T43" t="s" s="4">
        <v>1050</v>
      </c>
    </row>
    <row r="44" ht="45.0" customHeight="true">
      <c r="A44" t="s" s="4">
        <v>269</v>
      </c>
      <c r="B44" t="s" s="4">
        <v>1090</v>
      </c>
      <c r="C44" t="s" s="4">
        <v>98</v>
      </c>
      <c r="D44" t="s" s="4">
        <v>1039</v>
      </c>
      <c r="E44" t="s" s="4">
        <v>1040</v>
      </c>
      <c r="F44" t="s" s="4">
        <v>1041</v>
      </c>
      <c r="G44" t="s" s="4">
        <v>1041</v>
      </c>
      <c r="H44" t="s" s="4">
        <v>1042</v>
      </c>
      <c r="I44" t="s" s="4">
        <v>1043</v>
      </c>
      <c r="J44" t="s" s="4">
        <v>6</v>
      </c>
      <c r="K44" t="s" s="4">
        <v>1044</v>
      </c>
      <c r="L44" t="s" s="4">
        <v>1045</v>
      </c>
      <c r="M44" t="s" s="4">
        <v>1044</v>
      </c>
      <c r="N44" t="s" s="4">
        <v>12</v>
      </c>
      <c r="O44" t="s" s="4">
        <v>1046</v>
      </c>
      <c r="P44" t="s" s="4">
        <v>1047</v>
      </c>
      <c r="Q44" t="s" s="4">
        <v>88</v>
      </c>
      <c r="R44" t="s" s="4">
        <v>1048</v>
      </c>
      <c r="S44" t="s" s="4">
        <v>1049</v>
      </c>
      <c r="T44" t="s" s="4">
        <v>1050</v>
      </c>
    </row>
    <row r="45" ht="45.0" customHeight="true">
      <c r="A45" t="s" s="4">
        <v>271</v>
      </c>
      <c r="B45" t="s" s="4">
        <v>1091</v>
      </c>
      <c r="C45" t="s" s="4">
        <v>98</v>
      </c>
      <c r="D45" t="s" s="4">
        <v>1039</v>
      </c>
      <c r="E45" t="s" s="4">
        <v>1040</v>
      </c>
      <c r="F45" t="s" s="4">
        <v>1041</v>
      </c>
      <c r="G45" t="s" s="4">
        <v>1041</v>
      </c>
      <c r="H45" t="s" s="4">
        <v>1042</v>
      </c>
      <c r="I45" t="s" s="4">
        <v>1043</v>
      </c>
      <c r="J45" t="s" s="4">
        <v>6</v>
      </c>
      <c r="K45" t="s" s="4">
        <v>1044</v>
      </c>
      <c r="L45" t="s" s="4">
        <v>1045</v>
      </c>
      <c r="M45" t="s" s="4">
        <v>1044</v>
      </c>
      <c r="N45" t="s" s="4">
        <v>12</v>
      </c>
      <c r="O45" t="s" s="4">
        <v>1046</v>
      </c>
      <c r="P45" t="s" s="4">
        <v>1047</v>
      </c>
      <c r="Q45" t="s" s="4">
        <v>88</v>
      </c>
      <c r="R45" t="s" s="4">
        <v>1048</v>
      </c>
      <c r="S45" t="s" s="4">
        <v>1049</v>
      </c>
      <c r="T45" t="s" s="4">
        <v>1050</v>
      </c>
    </row>
    <row r="46" ht="45.0" customHeight="true">
      <c r="A46" t="s" s="4">
        <v>261</v>
      </c>
      <c r="B46" t="s" s="4">
        <v>1092</v>
      </c>
      <c r="C46" t="s" s="4">
        <v>98</v>
      </c>
      <c r="D46" t="s" s="4">
        <v>1039</v>
      </c>
      <c r="E46" t="s" s="4">
        <v>1040</v>
      </c>
      <c r="F46" t="s" s="4">
        <v>1041</v>
      </c>
      <c r="G46" t="s" s="4">
        <v>1041</v>
      </c>
      <c r="H46" t="s" s="4">
        <v>1042</v>
      </c>
      <c r="I46" t="s" s="4">
        <v>1043</v>
      </c>
      <c r="J46" t="s" s="4">
        <v>6</v>
      </c>
      <c r="K46" t="s" s="4">
        <v>1044</v>
      </c>
      <c r="L46" t="s" s="4">
        <v>1045</v>
      </c>
      <c r="M46" t="s" s="4">
        <v>1044</v>
      </c>
      <c r="N46" t="s" s="4">
        <v>12</v>
      </c>
      <c r="O46" t="s" s="4">
        <v>1046</v>
      </c>
      <c r="P46" t="s" s="4">
        <v>1047</v>
      </c>
      <c r="Q46" t="s" s="4">
        <v>88</v>
      </c>
      <c r="R46" t="s" s="4">
        <v>1048</v>
      </c>
      <c r="S46" t="s" s="4">
        <v>1049</v>
      </c>
      <c r="T46" t="s" s="4">
        <v>1050</v>
      </c>
    </row>
    <row r="47" ht="45.0" customHeight="true">
      <c r="A47" t="s" s="4">
        <v>273</v>
      </c>
      <c r="B47" t="s" s="4">
        <v>1093</v>
      </c>
      <c r="C47" t="s" s="4">
        <v>98</v>
      </c>
      <c r="D47" t="s" s="4">
        <v>1039</v>
      </c>
      <c r="E47" t="s" s="4">
        <v>1040</v>
      </c>
      <c r="F47" t="s" s="4">
        <v>1041</v>
      </c>
      <c r="G47" t="s" s="4">
        <v>1041</v>
      </c>
      <c r="H47" t="s" s="4">
        <v>1042</v>
      </c>
      <c r="I47" t="s" s="4">
        <v>1043</v>
      </c>
      <c r="J47" t="s" s="4">
        <v>6</v>
      </c>
      <c r="K47" t="s" s="4">
        <v>1044</v>
      </c>
      <c r="L47" t="s" s="4">
        <v>1045</v>
      </c>
      <c r="M47" t="s" s="4">
        <v>1044</v>
      </c>
      <c r="N47" t="s" s="4">
        <v>12</v>
      </c>
      <c r="O47" t="s" s="4">
        <v>1046</v>
      </c>
      <c r="P47" t="s" s="4">
        <v>1047</v>
      </c>
      <c r="Q47" t="s" s="4">
        <v>88</v>
      </c>
      <c r="R47" t="s" s="4">
        <v>1048</v>
      </c>
      <c r="S47" t="s" s="4">
        <v>1049</v>
      </c>
      <c r="T47" t="s" s="4">
        <v>1050</v>
      </c>
    </row>
    <row r="48" ht="45.0" customHeight="true">
      <c r="A48" t="s" s="4">
        <v>277</v>
      </c>
      <c r="B48" t="s" s="4">
        <v>1094</v>
      </c>
      <c r="C48" t="s" s="4">
        <v>98</v>
      </c>
      <c r="D48" t="s" s="4">
        <v>1039</v>
      </c>
      <c r="E48" t="s" s="4">
        <v>1040</v>
      </c>
      <c r="F48" t="s" s="4">
        <v>1041</v>
      </c>
      <c r="G48" t="s" s="4">
        <v>1041</v>
      </c>
      <c r="H48" t="s" s="4">
        <v>1042</v>
      </c>
      <c r="I48" t="s" s="4">
        <v>1043</v>
      </c>
      <c r="J48" t="s" s="4">
        <v>6</v>
      </c>
      <c r="K48" t="s" s="4">
        <v>1044</v>
      </c>
      <c r="L48" t="s" s="4">
        <v>1045</v>
      </c>
      <c r="M48" t="s" s="4">
        <v>1044</v>
      </c>
      <c r="N48" t="s" s="4">
        <v>12</v>
      </c>
      <c r="O48" t="s" s="4">
        <v>1046</v>
      </c>
      <c r="P48" t="s" s="4">
        <v>1047</v>
      </c>
      <c r="Q48" t="s" s="4">
        <v>88</v>
      </c>
      <c r="R48" t="s" s="4">
        <v>1048</v>
      </c>
      <c r="S48" t="s" s="4">
        <v>1049</v>
      </c>
      <c r="T48" t="s" s="4">
        <v>1050</v>
      </c>
    </row>
    <row r="49" ht="45.0" customHeight="true">
      <c r="A49" t="s" s="4">
        <v>279</v>
      </c>
      <c r="B49" t="s" s="4">
        <v>1095</v>
      </c>
      <c r="C49" t="s" s="4">
        <v>98</v>
      </c>
      <c r="D49" t="s" s="4">
        <v>1039</v>
      </c>
      <c r="E49" t="s" s="4">
        <v>1040</v>
      </c>
      <c r="F49" t="s" s="4">
        <v>1041</v>
      </c>
      <c r="G49" t="s" s="4">
        <v>1041</v>
      </c>
      <c r="H49" t="s" s="4">
        <v>1042</v>
      </c>
      <c r="I49" t="s" s="4">
        <v>1043</v>
      </c>
      <c r="J49" t="s" s="4">
        <v>6</v>
      </c>
      <c r="K49" t="s" s="4">
        <v>1044</v>
      </c>
      <c r="L49" t="s" s="4">
        <v>1045</v>
      </c>
      <c r="M49" t="s" s="4">
        <v>1044</v>
      </c>
      <c r="N49" t="s" s="4">
        <v>12</v>
      </c>
      <c r="O49" t="s" s="4">
        <v>1046</v>
      </c>
      <c r="P49" t="s" s="4">
        <v>1047</v>
      </c>
      <c r="Q49" t="s" s="4">
        <v>88</v>
      </c>
      <c r="R49" t="s" s="4">
        <v>1048</v>
      </c>
      <c r="S49" t="s" s="4">
        <v>1049</v>
      </c>
      <c r="T49" t="s" s="4">
        <v>1050</v>
      </c>
    </row>
    <row r="50" ht="45.0" customHeight="true">
      <c r="A50" t="s" s="4">
        <v>281</v>
      </c>
      <c r="B50" t="s" s="4">
        <v>1096</v>
      </c>
      <c r="C50" t="s" s="4">
        <v>98</v>
      </c>
      <c r="D50" t="s" s="4">
        <v>1039</v>
      </c>
      <c r="E50" t="s" s="4">
        <v>1040</v>
      </c>
      <c r="F50" t="s" s="4">
        <v>1041</v>
      </c>
      <c r="G50" t="s" s="4">
        <v>1041</v>
      </c>
      <c r="H50" t="s" s="4">
        <v>1042</v>
      </c>
      <c r="I50" t="s" s="4">
        <v>1043</v>
      </c>
      <c r="J50" t="s" s="4">
        <v>6</v>
      </c>
      <c r="K50" t="s" s="4">
        <v>1044</v>
      </c>
      <c r="L50" t="s" s="4">
        <v>1045</v>
      </c>
      <c r="M50" t="s" s="4">
        <v>1044</v>
      </c>
      <c r="N50" t="s" s="4">
        <v>12</v>
      </c>
      <c r="O50" t="s" s="4">
        <v>1046</v>
      </c>
      <c r="P50" t="s" s="4">
        <v>1047</v>
      </c>
      <c r="Q50" t="s" s="4">
        <v>88</v>
      </c>
      <c r="R50" t="s" s="4">
        <v>1048</v>
      </c>
      <c r="S50" t="s" s="4">
        <v>1049</v>
      </c>
      <c r="T50" t="s" s="4">
        <v>1050</v>
      </c>
    </row>
    <row r="51" ht="45.0" customHeight="true">
      <c r="A51" t="s" s="4">
        <v>275</v>
      </c>
      <c r="B51" t="s" s="4">
        <v>1097</v>
      </c>
      <c r="C51" t="s" s="4">
        <v>98</v>
      </c>
      <c r="D51" t="s" s="4">
        <v>1039</v>
      </c>
      <c r="E51" t="s" s="4">
        <v>1040</v>
      </c>
      <c r="F51" t="s" s="4">
        <v>1041</v>
      </c>
      <c r="G51" t="s" s="4">
        <v>1041</v>
      </c>
      <c r="H51" t="s" s="4">
        <v>1042</v>
      </c>
      <c r="I51" t="s" s="4">
        <v>1043</v>
      </c>
      <c r="J51" t="s" s="4">
        <v>6</v>
      </c>
      <c r="K51" t="s" s="4">
        <v>1044</v>
      </c>
      <c r="L51" t="s" s="4">
        <v>1045</v>
      </c>
      <c r="M51" t="s" s="4">
        <v>1044</v>
      </c>
      <c r="N51" t="s" s="4">
        <v>12</v>
      </c>
      <c r="O51" t="s" s="4">
        <v>1046</v>
      </c>
      <c r="P51" t="s" s="4">
        <v>1047</v>
      </c>
      <c r="Q51" t="s" s="4">
        <v>88</v>
      </c>
      <c r="R51" t="s" s="4">
        <v>1048</v>
      </c>
      <c r="S51" t="s" s="4">
        <v>1049</v>
      </c>
      <c r="T51" t="s" s="4">
        <v>1050</v>
      </c>
    </row>
    <row r="52" ht="45.0" customHeight="true">
      <c r="A52" t="s" s="4">
        <v>285</v>
      </c>
      <c r="B52" t="s" s="4">
        <v>1098</v>
      </c>
      <c r="C52" t="s" s="4">
        <v>98</v>
      </c>
      <c r="D52" t="s" s="4">
        <v>1039</v>
      </c>
      <c r="E52" t="s" s="4">
        <v>1040</v>
      </c>
      <c r="F52" t="s" s="4">
        <v>1041</v>
      </c>
      <c r="G52" t="s" s="4">
        <v>1041</v>
      </c>
      <c r="H52" t="s" s="4">
        <v>1042</v>
      </c>
      <c r="I52" t="s" s="4">
        <v>1043</v>
      </c>
      <c r="J52" t="s" s="4">
        <v>6</v>
      </c>
      <c r="K52" t="s" s="4">
        <v>1044</v>
      </c>
      <c r="L52" t="s" s="4">
        <v>1045</v>
      </c>
      <c r="M52" t="s" s="4">
        <v>1044</v>
      </c>
      <c r="N52" t="s" s="4">
        <v>12</v>
      </c>
      <c r="O52" t="s" s="4">
        <v>1046</v>
      </c>
      <c r="P52" t="s" s="4">
        <v>1047</v>
      </c>
      <c r="Q52" t="s" s="4">
        <v>88</v>
      </c>
      <c r="R52" t="s" s="4">
        <v>1048</v>
      </c>
      <c r="S52" t="s" s="4">
        <v>1049</v>
      </c>
      <c r="T52" t="s" s="4">
        <v>1050</v>
      </c>
    </row>
    <row r="53" ht="45.0" customHeight="true">
      <c r="A53" t="s" s="4">
        <v>287</v>
      </c>
      <c r="B53" t="s" s="4">
        <v>1099</v>
      </c>
      <c r="C53" t="s" s="4">
        <v>98</v>
      </c>
      <c r="D53" t="s" s="4">
        <v>1039</v>
      </c>
      <c r="E53" t="s" s="4">
        <v>1040</v>
      </c>
      <c r="F53" t="s" s="4">
        <v>1041</v>
      </c>
      <c r="G53" t="s" s="4">
        <v>1041</v>
      </c>
      <c r="H53" t="s" s="4">
        <v>1042</v>
      </c>
      <c r="I53" t="s" s="4">
        <v>1043</v>
      </c>
      <c r="J53" t="s" s="4">
        <v>6</v>
      </c>
      <c r="K53" t="s" s="4">
        <v>1044</v>
      </c>
      <c r="L53" t="s" s="4">
        <v>1045</v>
      </c>
      <c r="M53" t="s" s="4">
        <v>1044</v>
      </c>
      <c r="N53" t="s" s="4">
        <v>12</v>
      </c>
      <c r="O53" t="s" s="4">
        <v>1046</v>
      </c>
      <c r="P53" t="s" s="4">
        <v>1047</v>
      </c>
      <c r="Q53" t="s" s="4">
        <v>88</v>
      </c>
      <c r="R53" t="s" s="4">
        <v>1048</v>
      </c>
      <c r="S53" t="s" s="4">
        <v>1049</v>
      </c>
      <c r="T53" t="s" s="4">
        <v>1050</v>
      </c>
    </row>
    <row r="54" ht="45.0" customHeight="true">
      <c r="A54" t="s" s="4">
        <v>289</v>
      </c>
      <c r="B54" t="s" s="4">
        <v>1100</v>
      </c>
      <c r="C54" t="s" s="4">
        <v>98</v>
      </c>
      <c r="D54" t="s" s="4">
        <v>1039</v>
      </c>
      <c r="E54" t="s" s="4">
        <v>1040</v>
      </c>
      <c r="F54" t="s" s="4">
        <v>1041</v>
      </c>
      <c r="G54" t="s" s="4">
        <v>1041</v>
      </c>
      <c r="H54" t="s" s="4">
        <v>1042</v>
      </c>
      <c r="I54" t="s" s="4">
        <v>1043</v>
      </c>
      <c r="J54" t="s" s="4">
        <v>6</v>
      </c>
      <c r="K54" t="s" s="4">
        <v>1044</v>
      </c>
      <c r="L54" t="s" s="4">
        <v>1045</v>
      </c>
      <c r="M54" t="s" s="4">
        <v>1044</v>
      </c>
      <c r="N54" t="s" s="4">
        <v>12</v>
      </c>
      <c r="O54" t="s" s="4">
        <v>1046</v>
      </c>
      <c r="P54" t="s" s="4">
        <v>1047</v>
      </c>
      <c r="Q54" t="s" s="4">
        <v>88</v>
      </c>
      <c r="R54" t="s" s="4">
        <v>1048</v>
      </c>
      <c r="S54" t="s" s="4">
        <v>1049</v>
      </c>
      <c r="T54" t="s" s="4">
        <v>1050</v>
      </c>
    </row>
    <row r="55" ht="45.0" customHeight="true">
      <c r="A55" t="s" s="4">
        <v>283</v>
      </c>
      <c r="B55" t="s" s="4">
        <v>1101</v>
      </c>
      <c r="C55" t="s" s="4">
        <v>98</v>
      </c>
      <c r="D55" t="s" s="4">
        <v>1039</v>
      </c>
      <c r="E55" t="s" s="4">
        <v>1040</v>
      </c>
      <c r="F55" t="s" s="4">
        <v>1041</v>
      </c>
      <c r="G55" t="s" s="4">
        <v>1041</v>
      </c>
      <c r="H55" t="s" s="4">
        <v>1042</v>
      </c>
      <c r="I55" t="s" s="4">
        <v>1043</v>
      </c>
      <c r="J55" t="s" s="4">
        <v>6</v>
      </c>
      <c r="K55" t="s" s="4">
        <v>1044</v>
      </c>
      <c r="L55" t="s" s="4">
        <v>1045</v>
      </c>
      <c r="M55" t="s" s="4">
        <v>1044</v>
      </c>
      <c r="N55" t="s" s="4">
        <v>12</v>
      </c>
      <c r="O55" t="s" s="4">
        <v>1046</v>
      </c>
      <c r="P55" t="s" s="4">
        <v>1047</v>
      </c>
      <c r="Q55" t="s" s="4">
        <v>88</v>
      </c>
      <c r="R55" t="s" s="4">
        <v>1048</v>
      </c>
      <c r="S55" t="s" s="4">
        <v>1049</v>
      </c>
      <c r="T55" t="s" s="4">
        <v>1050</v>
      </c>
    </row>
    <row r="56" ht="45.0" customHeight="true">
      <c r="A56" t="s" s="4">
        <v>297</v>
      </c>
      <c r="B56" t="s" s="4">
        <v>1102</v>
      </c>
      <c r="C56" t="s" s="4">
        <v>98</v>
      </c>
      <c r="D56" t="s" s="4">
        <v>1039</v>
      </c>
      <c r="E56" t="s" s="4">
        <v>1040</v>
      </c>
      <c r="F56" t="s" s="4">
        <v>1041</v>
      </c>
      <c r="G56" t="s" s="4">
        <v>1041</v>
      </c>
      <c r="H56" t="s" s="4">
        <v>1042</v>
      </c>
      <c r="I56" t="s" s="4">
        <v>1043</v>
      </c>
      <c r="J56" t="s" s="4">
        <v>6</v>
      </c>
      <c r="K56" t="s" s="4">
        <v>1044</v>
      </c>
      <c r="L56" t="s" s="4">
        <v>1045</v>
      </c>
      <c r="M56" t="s" s="4">
        <v>1044</v>
      </c>
      <c r="N56" t="s" s="4">
        <v>12</v>
      </c>
      <c r="O56" t="s" s="4">
        <v>1046</v>
      </c>
      <c r="P56" t="s" s="4">
        <v>1047</v>
      </c>
      <c r="Q56" t="s" s="4">
        <v>88</v>
      </c>
      <c r="R56" t="s" s="4">
        <v>1048</v>
      </c>
      <c r="S56" t="s" s="4">
        <v>1049</v>
      </c>
      <c r="T56" t="s" s="4">
        <v>1050</v>
      </c>
    </row>
    <row r="57" ht="45.0" customHeight="true">
      <c r="A57" t="s" s="4">
        <v>299</v>
      </c>
      <c r="B57" t="s" s="4">
        <v>1103</v>
      </c>
      <c r="C57" t="s" s="4">
        <v>98</v>
      </c>
      <c r="D57" t="s" s="4">
        <v>1039</v>
      </c>
      <c r="E57" t="s" s="4">
        <v>1040</v>
      </c>
      <c r="F57" t="s" s="4">
        <v>1041</v>
      </c>
      <c r="G57" t="s" s="4">
        <v>1041</v>
      </c>
      <c r="H57" t="s" s="4">
        <v>1042</v>
      </c>
      <c r="I57" t="s" s="4">
        <v>1043</v>
      </c>
      <c r="J57" t="s" s="4">
        <v>6</v>
      </c>
      <c r="K57" t="s" s="4">
        <v>1044</v>
      </c>
      <c r="L57" t="s" s="4">
        <v>1045</v>
      </c>
      <c r="M57" t="s" s="4">
        <v>1044</v>
      </c>
      <c r="N57" t="s" s="4">
        <v>12</v>
      </c>
      <c r="O57" t="s" s="4">
        <v>1046</v>
      </c>
      <c r="P57" t="s" s="4">
        <v>1047</v>
      </c>
      <c r="Q57" t="s" s="4">
        <v>88</v>
      </c>
      <c r="R57" t="s" s="4">
        <v>1048</v>
      </c>
      <c r="S57" t="s" s="4">
        <v>1049</v>
      </c>
      <c r="T57" t="s" s="4">
        <v>1050</v>
      </c>
    </row>
    <row r="58" ht="45.0" customHeight="true">
      <c r="A58" t="s" s="4">
        <v>301</v>
      </c>
      <c r="B58" t="s" s="4">
        <v>1104</v>
      </c>
      <c r="C58" t="s" s="4">
        <v>98</v>
      </c>
      <c r="D58" t="s" s="4">
        <v>1039</v>
      </c>
      <c r="E58" t="s" s="4">
        <v>1040</v>
      </c>
      <c r="F58" t="s" s="4">
        <v>1041</v>
      </c>
      <c r="G58" t="s" s="4">
        <v>1041</v>
      </c>
      <c r="H58" t="s" s="4">
        <v>1042</v>
      </c>
      <c r="I58" t="s" s="4">
        <v>1043</v>
      </c>
      <c r="J58" t="s" s="4">
        <v>6</v>
      </c>
      <c r="K58" t="s" s="4">
        <v>1044</v>
      </c>
      <c r="L58" t="s" s="4">
        <v>1045</v>
      </c>
      <c r="M58" t="s" s="4">
        <v>1044</v>
      </c>
      <c r="N58" t="s" s="4">
        <v>12</v>
      </c>
      <c r="O58" t="s" s="4">
        <v>1046</v>
      </c>
      <c r="P58" t="s" s="4">
        <v>1047</v>
      </c>
      <c r="Q58" t="s" s="4">
        <v>88</v>
      </c>
      <c r="R58" t="s" s="4">
        <v>1048</v>
      </c>
      <c r="S58" t="s" s="4">
        <v>1049</v>
      </c>
      <c r="T58" t="s" s="4">
        <v>1050</v>
      </c>
    </row>
    <row r="59" ht="45.0" customHeight="true">
      <c r="A59" t="s" s="4">
        <v>291</v>
      </c>
      <c r="B59" t="s" s="4">
        <v>1105</v>
      </c>
      <c r="C59" t="s" s="4">
        <v>98</v>
      </c>
      <c r="D59" t="s" s="4">
        <v>1039</v>
      </c>
      <c r="E59" t="s" s="4">
        <v>1040</v>
      </c>
      <c r="F59" t="s" s="4">
        <v>1041</v>
      </c>
      <c r="G59" t="s" s="4">
        <v>1041</v>
      </c>
      <c r="H59" t="s" s="4">
        <v>1042</v>
      </c>
      <c r="I59" t="s" s="4">
        <v>1043</v>
      </c>
      <c r="J59" t="s" s="4">
        <v>6</v>
      </c>
      <c r="K59" t="s" s="4">
        <v>1044</v>
      </c>
      <c r="L59" t="s" s="4">
        <v>1045</v>
      </c>
      <c r="M59" t="s" s="4">
        <v>1044</v>
      </c>
      <c r="N59" t="s" s="4">
        <v>12</v>
      </c>
      <c r="O59" t="s" s="4">
        <v>1046</v>
      </c>
      <c r="P59" t="s" s="4">
        <v>1047</v>
      </c>
      <c r="Q59" t="s" s="4">
        <v>88</v>
      </c>
      <c r="R59" t="s" s="4">
        <v>1048</v>
      </c>
      <c r="S59" t="s" s="4">
        <v>1049</v>
      </c>
      <c r="T59" t="s" s="4">
        <v>1050</v>
      </c>
    </row>
    <row r="60" ht="45.0" customHeight="true">
      <c r="A60" t="s" s="4">
        <v>305</v>
      </c>
      <c r="B60" t="s" s="4">
        <v>1106</v>
      </c>
      <c r="C60" t="s" s="4">
        <v>98</v>
      </c>
      <c r="D60" t="s" s="4">
        <v>1039</v>
      </c>
      <c r="E60" t="s" s="4">
        <v>1040</v>
      </c>
      <c r="F60" t="s" s="4">
        <v>1041</v>
      </c>
      <c r="G60" t="s" s="4">
        <v>1041</v>
      </c>
      <c r="H60" t="s" s="4">
        <v>1042</v>
      </c>
      <c r="I60" t="s" s="4">
        <v>1043</v>
      </c>
      <c r="J60" t="s" s="4">
        <v>6</v>
      </c>
      <c r="K60" t="s" s="4">
        <v>1044</v>
      </c>
      <c r="L60" t="s" s="4">
        <v>1045</v>
      </c>
      <c r="M60" t="s" s="4">
        <v>1044</v>
      </c>
      <c r="N60" t="s" s="4">
        <v>12</v>
      </c>
      <c r="O60" t="s" s="4">
        <v>1046</v>
      </c>
      <c r="P60" t="s" s="4">
        <v>1047</v>
      </c>
      <c r="Q60" t="s" s="4">
        <v>88</v>
      </c>
      <c r="R60" t="s" s="4">
        <v>1048</v>
      </c>
      <c r="S60" t="s" s="4">
        <v>1049</v>
      </c>
      <c r="T60" t="s" s="4">
        <v>1050</v>
      </c>
    </row>
    <row r="61" ht="45.0" customHeight="true">
      <c r="A61" t="s" s="4">
        <v>307</v>
      </c>
      <c r="B61" t="s" s="4">
        <v>1107</v>
      </c>
      <c r="C61" t="s" s="4">
        <v>98</v>
      </c>
      <c r="D61" t="s" s="4">
        <v>1039</v>
      </c>
      <c r="E61" t="s" s="4">
        <v>1040</v>
      </c>
      <c r="F61" t="s" s="4">
        <v>1041</v>
      </c>
      <c r="G61" t="s" s="4">
        <v>1041</v>
      </c>
      <c r="H61" t="s" s="4">
        <v>1042</v>
      </c>
      <c r="I61" t="s" s="4">
        <v>1043</v>
      </c>
      <c r="J61" t="s" s="4">
        <v>6</v>
      </c>
      <c r="K61" t="s" s="4">
        <v>1044</v>
      </c>
      <c r="L61" t="s" s="4">
        <v>1045</v>
      </c>
      <c r="M61" t="s" s="4">
        <v>1044</v>
      </c>
      <c r="N61" t="s" s="4">
        <v>12</v>
      </c>
      <c r="O61" t="s" s="4">
        <v>1046</v>
      </c>
      <c r="P61" t="s" s="4">
        <v>1047</v>
      </c>
      <c r="Q61" t="s" s="4">
        <v>88</v>
      </c>
      <c r="R61" t="s" s="4">
        <v>1048</v>
      </c>
      <c r="S61" t="s" s="4">
        <v>1049</v>
      </c>
      <c r="T61" t="s" s="4">
        <v>1050</v>
      </c>
    </row>
    <row r="62" ht="45.0" customHeight="true">
      <c r="A62" t="s" s="4">
        <v>309</v>
      </c>
      <c r="B62" t="s" s="4">
        <v>1108</v>
      </c>
      <c r="C62" t="s" s="4">
        <v>98</v>
      </c>
      <c r="D62" t="s" s="4">
        <v>1039</v>
      </c>
      <c r="E62" t="s" s="4">
        <v>1040</v>
      </c>
      <c r="F62" t="s" s="4">
        <v>1041</v>
      </c>
      <c r="G62" t="s" s="4">
        <v>1041</v>
      </c>
      <c r="H62" t="s" s="4">
        <v>1042</v>
      </c>
      <c r="I62" t="s" s="4">
        <v>1043</v>
      </c>
      <c r="J62" t="s" s="4">
        <v>6</v>
      </c>
      <c r="K62" t="s" s="4">
        <v>1044</v>
      </c>
      <c r="L62" t="s" s="4">
        <v>1045</v>
      </c>
      <c r="M62" t="s" s="4">
        <v>1044</v>
      </c>
      <c r="N62" t="s" s="4">
        <v>12</v>
      </c>
      <c r="O62" t="s" s="4">
        <v>1046</v>
      </c>
      <c r="P62" t="s" s="4">
        <v>1047</v>
      </c>
      <c r="Q62" t="s" s="4">
        <v>88</v>
      </c>
      <c r="R62" t="s" s="4">
        <v>1048</v>
      </c>
      <c r="S62" t="s" s="4">
        <v>1049</v>
      </c>
      <c r="T62" t="s" s="4">
        <v>1050</v>
      </c>
    </row>
    <row r="63" ht="45.0" customHeight="true">
      <c r="A63" t="s" s="4">
        <v>303</v>
      </c>
      <c r="B63" t="s" s="4">
        <v>1109</v>
      </c>
      <c r="C63" t="s" s="4">
        <v>98</v>
      </c>
      <c r="D63" t="s" s="4">
        <v>1039</v>
      </c>
      <c r="E63" t="s" s="4">
        <v>1040</v>
      </c>
      <c r="F63" t="s" s="4">
        <v>1041</v>
      </c>
      <c r="G63" t="s" s="4">
        <v>1041</v>
      </c>
      <c r="H63" t="s" s="4">
        <v>1042</v>
      </c>
      <c r="I63" t="s" s="4">
        <v>1043</v>
      </c>
      <c r="J63" t="s" s="4">
        <v>6</v>
      </c>
      <c r="K63" t="s" s="4">
        <v>1044</v>
      </c>
      <c r="L63" t="s" s="4">
        <v>1045</v>
      </c>
      <c r="M63" t="s" s="4">
        <v>1044</v>
      </c>
      <c r="N63" t="s" s="4">
        <v>12</v>
      </c>
      <c r="O63" t="s" s="4">
        <v>1046</v>
      </c>
      <c r="P63" t="s" s="4">
        <v>1047</v>
      </c>
      <c r="Q63" t="s" s="4">
        <v>88</v>
      </c>
      <c r="R63" t="s" s="4">
        <v>1048</v>
      </c>
      <c r="S63" t="s" s="4">
        <v>1049</v>
      </c>
      <c r="T63" t="s" s="4">
        <v>1050</v>
      </c>
    </row>
    <row r="64" ht="45.0" customHeight="true">
      <c r="A64" t="s" s="4">
        <v>313</v>
      </c>
      <c r="B64" t="s" s="4">
        <v>1110</v>
      </c>
      <c r="C64" t="s" s="4">
        <v>98</v>
      </c>
      <c r="D64" t="s" s="4">
        <v>1039</v>
      </c>
      <c r="E64" t="s" s="4">
        <v>1040</v>
      </c>
      <c r="F64" t="s" s="4">
        <v>1041</v>
      </c>
      <c r="G64" t="s" s="4">
        <v>1041</v>
      </c>
      <c r="H64" t="s" s="4">
        <v>1042</v>
      </c>
      <c r="I64" t="s" s="4">
        <v>1043</v>
      </c>
      <c r="J64" t="s" s="4">
        <v>6</v>
      </c>
      <c r="K64" t="s" s="4">
        <v>1044</v>
      </c>
      <c r="L64" t="s" s="4">
        <v>1045</v>
      </c>
      <c r="M64" t="s" s="4">
        <v>1044</v>
      </c>
      <c r="N64" t="s" s="4">
        <v>12</v>
      </c>
      <c r="O64" t="s" s="4">
        <v>1046</v>
      </c>
      <c r="P64" t="s" s="4">
        <v>1047</v>
      </c>
      <c r="Q64" t="s" s="4">
        <v>88</v>
      </c>
      <c r="R64" t="s" s="4">
        <v>1048</v>
      </c>
      <c r="S64" t="s" s="4">
        <v>1049</v>
      </c>
      <c r="T64" t="s" s="4">
        <v>1050</v>
      </c>
    </row>
    <row r="65" ht="45.0" customHeight="true">
      <c r="A65" t="s" s="4">
        <v>315</v>
      </c>
      <c r="B65" t="s" s="4">
        <v>1111</v>
      </c>
      <c r="C65" t="s" s="4">
        <v>98</v>
      </c>
      <c r="D65" t="s" s="4">
        <v>1039</v>
      </c>
      <c r="E65" t="s" s="4">
        <v>1040</v>
      </c>
      <c r="F65" t="s" s="4">
        <v>1041</v>
      </c>
      <c r="G65" t="s" s="4">
        <v>1041</v>
      </c>
      <c r="H65" t="s" s="4">
        <v>1042</v>
      </c>
      <c r="I65" t="s" s="4">
        <v>1043</v>
      </c>
      <c r="J65" t="s" s="4">
        <v>6</v>
      </c>
      <c r="K65" t="s" s="4">
        <v>1044</v>
      </c>
      <c r="L65" t="s" s="4">
        <v>1045</v>
      </c>
      <c r="M65" t="s" s="4">
        <v>1044</v>
      </c>
      <c r="N65" t="s" s="4">
        <v>12</v>
      </c>
      <c r="O65" t="s" s="4">
        <v>1046</v>
      </c>
      <c r="P65" t="s" s="4">
        <v>1047</v>
      </c>
      <c r="Q65" t="s" s="4">
        <v>88</v>
      </c>
      <c r="R65" t="s" s="4">
        <v>1048</v>
      </c>
      <c r="S65" t="s" s="4">
        <v>1049</v>
      </c>
      <c r="T65" t="s" s="4">
        <v>1050</v>
      </c>
    </row>
    <row r="66" ht="45.0" customHeight="true">
      <c r="A66" t="s" s="4">
        <v>317</v>
      </c>
      <c r="B66" t="s" s="4">
        <v>1112</v>
      </c>
      <c r="C66" t="s" s="4">
        <v>98</v>
      </c>
      <c r="D66" t="s" s="4">
        <v>1039</v>
      </c>
      <c r="E66" t="s" s="4">
        <v>1040</v>
      </c>
      <c r="F66" t="s" s="4">
        <v>1041</v>
      </c>
      <c r="G66" t="s" s="4">
        <v>1041</v>
      </c>
      <c r="H66" t="s" s="4">
        <v>1042</v>
      </c>
      <c r="I66" t="s" s="4">
        <v>1043</v>
      </c>
      <c r="J66" t="s" s="4">
        <v>6</v>
      </c>
      <c r="K66" t="s" s="4">
        <v>1044</v>
      </c>
      <c r="L66" t="s" s="4">
        <v>1045</v>
      </c>
      <c r="M66" t="s" s="4">
        <v>1044</v>
      </c>
      <c r="N66" t="s" s="4">
        <v>12</v>
      </c>
      <c r="O66" t="s" s="4">
        <v>1046</v>
      </c>
      <c r="P66" t="s" s="4">
        <v>1047</v>
      </c>
      <c r="Q66" t="s" s="4">
        <v>88</v>
      </c>
      <c r="R66" t="s" s="4">
        <v>1048</v>
      </c>
      <c r="S66" t="s" s="4">
        <v>1049</v>
      </c>
      <c r="T66" t="s" s="4">
        <v>1050</v>
      </c>
    </row>
    <row r="67" ht="45.0" customHeight="true">
      <c r="A67" t="s" s="4">
        <v>311</v>
      </c>
      <c r="B67" t="s" s="4">
        <v>1113</v>
      </c>
      <c r="C67" t="s" s="4">
        <v>98</v>
      </c>
      <c r="D67" t="s" s="4">
        <v>1039</v>
      </c>
      <c r="E67" t="s" s="4">
        <v>1040</v>
      </c>
      <c r="F67" t="s" s="4">
        <v>1041</v>
      </c>
      <c r="G67" t="s" s="4">
        <v>1041</v>
      </c>
      <c r="H67" t="s" s="4">
        <v>1042</v>
      </c>
      <c r="I67" t="s" s="4">
        <v>1043</v>
      </c>
      <c r="J67" t="s" s="4">
        <v>6</v>
      </c>
      <c r="K67" t="s" s="4">
        <v>1044</v>
      </c>
      <c r="L67" t="s" s="4">
        <v>1045</v>
      </c>
      <c r="M67" t="s" s="4">
        <v>1044</v>
      </c>
      <c r="N67" t="s" s="4">
        <v>12</v>
      </c>
      <c r="O67" t="s" s="4">
        <v>1046</v>
      </c>
      <c r="P67" t="s" s="4">
        <v>1047</v>
      </c>
      <c r="Q67" t="s" s="4">
        <v>88</v>
      </c>
      <c r="R67" t="s" s="4">
        <v>1048</v>
      </c>
      <c r="S67" t="s" s="4">
        <v>1049</v>
      </c>
      <c r="T67" t="s" s="4">
        <v>1050</v>
      </c>
    </row>
    <row r="68" ht="45.0" customHeight="true">
      <c r="A68" t="s" s="4">
        <v>321</v>
      </c>
      <c r="B68" t="s" s="4">
        <v>1114</v>
      </c>
      <c r="C68" t="s" s="4">
        <v>98</v>
      </c>
      <c r="D68" t="s" s="4">
        <v>1039</v>
      </c>
      <c r="E68" t="s" s="4">
        <v>1040</v>
      </c>
      <c r="F68" t="s" s="4">
        <v>1041</v>
      </c>
      <c r="G68" t="s" s="4">
        <v>1041</v>
      </c>
      <c r="H68" t="s" s="4">
        <v>1042</v>
      </c>
      <c r="I68" t="s" s="4">
        <v>1043</v>
      </c>
      <c r="J68" t="s" s="4">
        <v>6</v>
      </c>
      <c r="K68" t="s" s="4">
        <v>1044</v>
      </c>
      <c r="L68" t="s" s="4">
        <v>1045</v>
      </c>
      <c r="M68" t="s" s="4">
        <v>1044</v>
      </c>
      <c r="N68" t="s" s="4">
        <v>12</v>
      </c>
      <c r="O68" t="s" s="4">
        <v>1046</v>
      </c>
      <c r="P68" t="s" s="4">
        <v>1047</v>
      </c>
      <c r="Q68" t="s" s="4">
        <v>88</v>
      </c>
      <c r="R68" t="s" s="4">
        <v>1048</v>
      </c>
      <c r="S68" t="s" s="4">
        <v>1049</v>
      </c>
      <c r="T68" t="s" s="4">
        <v>1050</v>
      </c>
    </row>
    <row r="69" ht="45.0" customHeight="true">
      <c r="A69" t="s" s="4">
        <v>323</v>
      </c>
      <c r="B69" t="s" s="4">
        <v>1115</v>
      </c>
      <c r="C69" t="s" s="4">
        <v>98</v>
      </c>
      <c r="D69" t="s" s="4">
        <v>1039</v>
      </c>
      <c r="E69" t="s" s="4">
        <v>1040</v>
      </c>
      <c r="F69" t="s" s="4">
        <v>1041</v>
      </c>
      <c r="G69" t="s" s="4">
        <v>1041</v>
      </c>
      <c r="H69" t="s" s="4">
        <v>1042</v>
      </c>
      <c r="I69" t="s" s="4">
        <v>1043</v>
      </c>
      <c r="J69" t="s" s="4">
        <v>6</v>
      </c>
      <c r="K69" t="s" s="4">
        <v>1044</v>
      </c>
      <c r="L69" t="s" s="4">
        <v>1045</v>
      </c>
      <c r="M69" t="s" s="4">
        <v>1044</v>
      </c>
      <c r="N69" t="s" s="4">
        <v>12</v>
      </c>
      <c r="O69" t="s" s="4">
        <v>1046</v>
      </c>
      <c r="P69" t="s" s="4">
        <v>1047</v>
      </c>
      <c r="Q69" t="s" s="4">
        <v>88</v>
      </c>
      <c r="R69" t="s" s="4">
        <v>1048</v>
      </c>
      <c r="S69" t="s" s="4">
        <v>1049</v>
      </c>
      <c r="T69" t="s" s="4">
        <v>1050</v>
      </c>
    </row>
    <row r="70" ht="45.0" customHeight="true">
      <c r="A70" t="s" s="4">
        <v>325</v>
      </c>
      <c r="B70" t="s" s="4">
        <v>1116</v>
      </c>
      <c r="C70" t="s" s="4">
        <v>98</v>
      </c>
      <c r="D70" t="s" s="4">
        <v>1039</v>
      </c>
      <c r="E70" t="s" s="4">
        <v>1040</v>
      </c>
      <c r="F70" t="s" s="4">
        <v>1041</v>
      </c>
      <c r="G70" t="s" s="4">
        <v>1041</v>
      </c>
      <c r="H70" t="s" s="4">
        <v>1042</v>
      </c>
      <c r="I70" t="s" s="4">
        <v>1043</v>
      </c>
      <c r="J70" t="s" s="4">
        <v>6</v>
      </c>
      <c r="K70" t="s" s="4">
        <v>1044</v>
      </c>
      <c r="L70" t="s" s="4">
        <v>1045</v>
      </c>
      <c r="M70" t="s" s="4">
        <v>1044</v>
      </c>
      <c r="N70" t="s" s="4">
        <v>12</v>
      </c>
      <c r="O70" t="s" s="4">
        <v>1046</v>
      </c>
      <c r="P70" t="s" s="4">
        <v>1047</v>
      </c>
      <c r="Q70" t="s" s="4">
        <v>88</v>
      </c>
      <c r="R70" t="s" s="4">
        <v>1048</v>
      </c>
      <c r="S70" t="s" s="4">
        <v>1049</v>
      </c>
      <c r="T70" t="s" s="4">
        <v>1050</v>
      </c>
    </row>
    <row r="71" ht="45.0" customHeight="true">
      <c r="A71" t="s" s="4">
        <v>319</v>
      </c>
      <c r="B71" t="s" s="4">
        <v>1117</v>
      </c>
      <c r="C71" t="s" s="4">
        <v>98</v>
      </c>
      <c r="D71" t="s" s="4">
        <v>1039</v>
      </c>
      <c r="E71" t="s" s="4">
        <v>1040</v>
      </c>
      <c r="F71" t="s" s="4">
        <v>1041</v>
      </c>
      <c r="G71" t="s" s="4">
        <v>1041</v>
      </c>
      <c r="H71" t="s" s="4">
        <v>1042</v>
      </c>
      <c r="I71" t="s" s="4">
        <v>1043</v>
      </c>
      <c r="J71" t="s" s="4">
        <v>6</v>
      </c>
      <c r="K71" t="s" s="4">
        <v>1044</v>
      </c>
      <c r="L71" t="s" s="4">
        <v>1045</v>
      </c>
      <c r="M71" t="s" s="4">
        <v>1044</v>
      </c>
      <c r="N71" t="s" s="4">
        <v>12</v>
      </c>
      <c r="O71" t="s" s="4">
        <v>1046</v>
      </c>
      <c r="P71" t="s" s="4">
        <v>1047</v>
      </c>
      <c r="Q71" t="s" s="4">
        <v>88</v>
      </c>
      <c r="R71" t="s" s="4">
        <v>1048</v>
      </c>
      <c r="S71" t="s" s="4">
        <v>1049</v>
      </c>
      <c r="T71" t="s" s="4">
        <v>1050</v>
      </c>
    </row>
    <row r="72" ht="45.0" customHeight="true">
      <c r="A72" t="s" s="4">
        <v>329</v>
      </c>
      <c r="B72" t="s" s="4">
        <v>1118</v>
      </c>
      <c r="C72" t="s" s="4">
        <v>98</v>
      </c>
      <c r="D72" t="s" s="4">
        <v>1039</v>
      </c>
      <c r="E72" t="s" s="4">
        <v>1040</v>
      </c>
      <c r="F72" t="s" s="4">
        <v>1041</v>
      </c>
      <c r="G72" t="s" s="4">
        <v>1041</v>
      </c>
      <c r="H72" t="s" s="4">
        <v>1042</v>
      </c>
      <c r="I72" t="s" s="4">
        <v>1043</v>
      </c>
      <c r="J72" t="s" s="4">
        <v>6</v>
      </c>
      <c r="K72" t="s" s="4">
        <v>1044</v>
      </c>
      <c r="L72" t="s" s="4">
        <v>1045</v>
      </c>
      <c r="M72" t="s" s="4">
        <v>1044</v>
      </c>
      <c r="N72" t="s" s="4">
        <v>12</v>
      </c>
      <c r="O72" t="s" s="4">
        <v>1046</v>
      </c>
      <c r="P72" t="s" s="4">
        <v>1047</v>
      </c>
      <c r="Q72" t="s" s="4">
        <v>88</v>
      </c>
      <c r="R72" t="s" s="4">
        <v>1048</v>
      </c>
      <c r="S72" t="s" s="4">
        <v>1049</v>
      </c>
      <c r="T72" t="s" s="4">
        <v>1050</v>
      </c>
    </row>
    <row r="73" ht="45.0" customHeight="true">
      <c r="A73" t="s" s="4">
        <v>331</v>
      </c>
      <c r="B73" t="s" s="4">
        <v>1119</v>
      </c>
      <c r="C73" t="s" s="4">
        <v>98</v>
      </c>
      <c r="D73" t="s" s="4">
        <v>1039</v>
      </c>
      <c r="E73" t="s" s="4">
        <v>1040</v>
      </c>
      <c r="F73" t="s" s="4">
        <v>1041</v>
      </c>
      <c r="G73" t="s" s="4">
        <v>1041</v>
      </c>
      <c r="H73" t="s" s="4">
        <v>1042</v>
      </c>
      <c r="I73" t="s" s="4">
        <v>1043</v>
      </c>
      <c r="J73" t="s" s="4">
        <v>6</v>
      </c>
      <c r="K73" t="s" s="4">
        <v>1044</v>
      </c>
      <c r="L73" t="s" s="4">
        <v>1045</v>
      </c>
      <c r="M73" t="s" s="4">
        <v>1044</v>
      </c>
      <c r="N73" t="s" s="4">
        <v>12</v>
      </c>
      <c r="O73" t="s" s="4">
        <v>1046</v>
      </c>
      <c r="P73" t="s" s="4">
        <v>1047</v>
      </c>
      <c r="Q73" t="s" s="4">
        <v>88</v>
      </c>
      <c r="R73" t="s" s="4">
        <v>1048</v>
      </c>
      <c r="S73" t="s" s="4">
        <v>1049</v>
      </c>
      <c r="T73" t="s" s="4">
        <v>1050</v>
      </c>
    </row>
    <row r="74" ht="45.0" customHeight="true">
      <c r="A74" t="s" s="4">
        <v>333</v>
      </c>
      <c r="B74" t="s" s="4">
        <v>1120</v>
      </c>
      <c r="C74" t="s" s="4">
        <v>98</v>
      </c>
      <c r="D74" t="s" s="4">
        <v>1039</v>
      </c>
      <c r="E74" t="s" s="4">
        <v>1040</v>
      </c>
      <c r="F74" t="s" s="4">
        <v>1041</v>
      </c>
      <c r="G74" t="s" s="4">
        <v>1041</v>
      </c>
      <c r="H74" t="s" s="4">
        <v>1042</v>
      </c>
      <c r="I74" t="s" s="4">
        <v>1043</v>
      </c>
      <c r="J74" t="s" s="4">
        <v>6</v>
      </c>
      <c r="K74" t="s" s="4">
        <v>1044</v>
      </c>
      <c r="L74" t="s" s="4">
        <v>1045</v>
      </c>
      <c r="M74" t="s" s="4">
        <v>1044</v>
      </c>
      <c r="N74" t="s" s="4">
        <v>12</v>
      </c>
      <c r="O74" t="s" s="4">
        <v>1046</v>
      </c>
      <c r="P74" t="s" s="4">
        <v>1047</v>
      </c>
      <c r="Q74" t="s" s="4">
        <v>88</v>
      </c>
      <c r="R74" t="s" s="4">
        <v>1048</v>
      </c>
      <c r="S74" t="s" s="4">
        <v>1049</v>
      </c>
      <c r="T74" t="s" s="4">
        <v>1050</v>
      </c>
    </row>
    <row r="75" ht="45.0" customHeight="true">
      <c r="A75" t="s" s="4">
        <v>327</v>
      </c>
      <c r="B75" t="s" s="4">
        <v>1121</v>
      </c>
      <c r="C75" t="s" s="4">
        <v>98</v>
      </c>
      <c r="D75" t="s" s="4">
        <v>1039</v>
      </c>
      <c r="E75" t="s" s="4">
        <v>1040</v>
      </c>
      <c r="F75" t="s" s="4">
        <v>1041</v>
      </c>
      <c r="G75" t="s" s="4">
        <v>1041</v>
      </c>
      <c r="H75" t="s" s="4">
        <v>1042</v>
      </c>
      <c r="I75" t="s" s="4">
        <v>1043</v>
      </c>
      <c r="J75" t="s" s="4">
        <v>6</v>
      </c>
      <c r="K75" t="s" s="4">
        <v>1044</v>
      </c>
      <c r="L75" t="s" s="4">
        <v>1045</v>
      </c>
      <c r="M75" t="s" s="4">
        <v>1044</v>
      </c>
      <c r="N75" t="s" s="4">
        <v>12</v>
      </c>
      <c r="O75" t="s" s="4">
        <v>1046</v>
      </c>
      <c r="P75" t="s" s="4">
        <v>1047</v>
      </c>
      <c r="Q75" t="s" s="4">
        <v>88</v>
      </c>
      <c r="R75" t="s" s="4">
        <v>1048</v>
      </c>
      <c r="S75" t="s" s="4">
        <v>1049</v>
      </c>
      <c r="T75" t="s" s="4">
        <v>1050</v>
      </c>
    </row>
    <row r="76" ht="45.0" customHeight="true">
      <c r="A76" t="s" s="4">
        <v>337</v>
      </c>
      <c r="B76" t="s" s="4">
        <v>1122</v>
      </c>
      <c r="C76" t="s" s="4">
        <v>98</v>
      </c>
      <c r="D76" t="s" s="4">
        <v>1039</v>
      </c>
      <c r="E76" t="s" s="4">
        <v>1040</v>
      </c>
      <c r="F76" t="s" s="4">
        <v>1041</v>
      </c>
      <c r="G76" t="s" s="4">
        <v>1041</v>
      </c>
      <c r="H76" t="s" s="4">
        <v>1042</v>
      </c>
      <c r="I76" t="s" s="4">
        <v>1043</v>
      </c>
      <c r="J76" t="s" s="4">
        <v>6</v>
      </c>
      <c r="K76" t="s" s="4">
        <v>1044</v>
      </c>
      <c r="L76" t="s" s="4">
        <v>1045</v>
      </c>
      <c r="M76" t="s" s="4">
        <v>1044</v>
      </c>
      <c r="N76" t="s" s="4">
        <v>12</v>
      </c>
      <c r="O76" t="s" s="4">
        <v>1046</v>
      </c>
      <c r="P76" t="s" s="4">
        <v>1047</v>
      </c>
      <c r="Q76" t="s" s="4">
        <v>88</v>
      </c>
      <c r="R76" t="s" s="4">
        <v>1048</v>
      </c>
      <c r="S76" t="s" s="4">
        <v>1049</v>
      </c>
      <c r="T76" t="s" s="4">
        <v>1050</v>
      </c>
    </row>
    <row r="77" ht="45.0" customHeight="true">
      <c r="A77" t="s" s="4">
        <v>339</v>
      </c>
      <c r="B77" t="s" s="4">
        <v>1123</v>
      </c>
      <c r="C77" t="s" s="4">
        <v>98</v>
      </c>
      <c r="D77" t="s" s="4">
        <v>1039</v>
      </c>
      <c r="E77" t="s" s="4">
        <v>1040</v>
      </c>
      <c r="F77" t="s" s="4">
        <v>1041</v>
      </c>
      <c r="G77" t="s" s="4">
        <v>1041</v>
      </c>
      <c r="H77" t="s" s="4">
        <v>1042</v>
      </c>
      <c r="I77" t="s" s="4">
        <v>1043</v>
      </c>
      <c r="J77" t="s" s="4">
        <v>6</v>
      </c>
      <c r="K77" t="s" s="4">
        <v>1044</v>
      </c>
      <c r="L77" t="s" s="4">
        <v>1045</v>
      </c>
      <c r="M77" t="s" s="4">
        <v>1044</v>
      </c>
      <c r="N77" t="s" s="4">
        <v>12</v>
      </c>
      <c r="O77" t="s" s="4">
        <v>1046</v>
      </c>
      <c r="P77" t="s" s="4">
        <v>1047</v>
      </c>
      <c r="Q77" t="s" s="4">
        <v>88</v>
      </c>
      <c r="R77" t="s" s="4">
        <v>1048</v>
      </c>
      <c r="S77" t="s" s="4">
        <v>1049</v>
      </c>
      <c r="T77" t="s" s="4">
        <v>1050</v>
      </c>
    </row>
    <row r="78" ht="45.0" customHeight="true">
      <c r="A78" t="s" s="4">
        <v>341</v>
      </c>
      <c r="B78" t="s" s="4">
        <v>1124</v>
      </c>
      <c r="C78" t="s" s="4">
        <v>98</v>
      </c>
      <c r="D78" t="s" s="4">
        <v>1039</v>
      </c>
      <c r="E78" t="s" s="4">
        <v>1040</v>
      </c>
      <c r="F78" t="s" s="4">
        <v>1041</v>
      </c>
      <c r="G78" t="s" s="4">
        <v>1041</v>
      </c>
      <c r="H78" t="s" s="4">
        <v>1042</v>
      </c>
      <c r="I78" t="s" s="4">
        <v>1043</v>
      </c>
      <c r="J78" t="s" s="4">
        <v>6</v>
      </c>
      <c r="K78" t="s" s="4">
        <v>1044</v>
      </c>
      <c r="L78" t="s" s="4">
        <v>1045</v>
      </c>
      <c r="M78" t="s" s="4">
        <v>1044</v>
      </c>
      <c r="N78" t="s" s="4">
        <v>12</v>
      </c>
      <c r="O78" t="s" s="4">
        <v>1046</v>
      </c>
      <c r="P78" t="s" s="4">
        <v>1047</v>
      </c>
      <c r="Q78" t="s" s="4">
        <v>88</v>
      </c>
      <c r="R78" t="s" s="4">
        <v>1048</v>
      </c>
      <c r="S78" t="s" s="4">
        <v>1049</v>
      </c>
      <c r="T78" t="s" s="4">
        <v>1050</v>
      </c>
    </row>
    <row r="79" ht="45.0" customHeight="true">
      <c r="A79" t="s" s="4">
        <v>335</v>
      </c>
      <c r="B79" t="s" s="4">
        <v>1125</v>
      </c>
      <c r="C79" t="s" s="4">
        <v>98</v>
      </c>
      <c r="D79" t="s" s="4">
        <v>1039</v>
      </c>
      <c r="E79" t="s" s="4">
        <v>1040</v>
      </c>
      <c r="F79" t="s" s="4">
        <v>1041</v>
      </c>
      <c r="G79" t="s" s="4">
        <v>1041</v>
      </c>
      <c r="H79" t="s" s="4">
        <v>1042</v>
      </c>
      <c r="I79" t="s" s="4">
        <v>1043</v>
      </c>
      <c r="J79" t="s" s="4">
        <v>6</v>
      </c>
      <c r="K79" t="s" s="4">
        <v>1044</v>
      </c>
      <c r="L79" t="s" s="4">
        <v>1045</v>
      </c>
      <c r="M79" t="s" s="4">
        <v>1044</v>
      </c>
      <c r="N79" t="s" s="4">
        <v>12</v>
      </c>
      <c r="O79" t="s" s="4">
        <v>1046</v>
      </c>
      <c r="P79" t="s" s="4">
        <v>1047</v>
      </c>
      <c r="Q79" t="s" s="4">
        <v>88</v>
      </c>
      <c r="R79" t="s" s="4">
        <v>1048</v>
      </c>
      <c r="S79" t="s" s="4">
        <v>1049</v>
      </c>
      <c r="T79" t="s" s="4">
        <v>1050</v>
      </c>
    </row>
    <row r="80" ht="45.0" customHeight="true">
      <c r="A80" t="s" s="4">
        <v>347</v>
      </c>
      <c r="B80" t="s" s="4">
        <v>1126</v>
      </c>
      <c r="C80" t="s" s="4">
        <v>98</v>
      </c>
      <c r="D80" t="s" s="4">
        <v>1039</v>
      </c>
      <c r="E80" t="s" s="4">
        <v>1040</v>
      </c>
      <c r="F80" t="s" s="4">
        <v>1041</v>
      </c>
      <c r="G80" t="s" s="4">
        <v>1041</v>
      </c>
      <c r="H80" t="s" s="4">
        <v>1042</v>
      </c>
      <c r="I80" t="s" s="4">
        <v>1043</v>
      </c>
      <c r="J80" t="s" s="4">
        <v>6</v>
      </c>
      <c r="K80" t="s" s="4">
        <v>1044</v>
      </c>
      <c r="L80" t="s" s="4">
        <v>1045</v>
      </c>
      <c r="M80" t="s" s="4">
        <v>1044</v>
      </c>
      <c r="N80" t="s" s="4">
        <v>12</v>
      </c>
      <c r="O80" t="s" s="4">
        <v>1046</v>
      </c>
      <c r="P80" t="s" s="4">
        <v>1047</v>
      </c>
      <c r="Q80" t="s" s="4">
        <v>88</v>
      </c>
      <c r="R80" t="s" s="4">
        <v>1048</v>
      </c>
      <c r="S80" t="s" s="4">
        <v>1049</v>
      </c>
      <c r="T80" t="s" s="4">
        <v>1050</v>
      </c>
    </row>
    <row r="81" ht="45.0" customHeight="true">
      <c r="A81" t="s" s="4">
        <v>353</v>
      </c>
      <c r="B81" t="s" s="4">
        <v>1127</v>
      </c>
      <c r="C81" t="s" s="4">
        <v>98</v>
      </c>
      <c r="D81" t="s" s="4">
        <v>1039</v>
      </c>
      <c r="E81" t="s" s="4">
        <v>1040</v>
      </c>
      <c r="F81" t="s" s="4">
        <v>1041</v>
      </c>
      <c r="G81" t="s" s="4">
        <v>1041</v>
      </c>
      <c r="H81" t="s" s="4">
        <v>1042</v>
      </c>
      <c r="I81" t="s" s="4">
        <v>1043</v>
      </c>
      <c r="J81" t="s" s="4">
        <v>6</v>
      </c>
      <c r="K81" t="s" s="4">
        <v>1044</v>
      </c>
      <c r="L81" t="s" s="4">
        <v>1045</v>
      </c>
      <c r="M81" t="s" s="4">
        <v>1044</v>
      </c>
      <c r="N81" t="s" s="4">
        <v>12</v>
      </c>
      <c r="O81" t="s" s="4">
        <v>1046</v>
      </c>
      <c r="P81" t="s" s="4">
        <v>1047</v>
      </c>
      <c r="Q81" t="s" s="4">
        <v>88</v>
      </c>
      <c r="R81" t="s" s="4">
        <v>1048</v>
      </c>
      <c r="S81" t="s" s="4">
        <v>1049</v>
      </c>
      <c r="T81" t="s" s="4">
        <v>1050</v>
      </c>
    </row>
    <row r="82" ht="45.0" customHeight="true">
      <c r="A82" t="s" s="4">
        <v>359</v>
      </c>
      <c r="B82" t="s" s="4">
        <v>1128</v>
      </c>
      <c r="C82" t="s" s="4">
        <v>98</v>
      </c>
      <c r="D82" t="s" s="4">
        <v>1039</v>
      </c>
      <c r="E82" t="s" s="4">
        <v>1040</v>
      </c>
      <c r="F82" t="s" s="4">
        <v>1041</v>
      </c>
      <c r="G82" t="s" s="4">
        <v>1041</v>
      </c>
      <c r="H82" t="s" s="4">
        <v>1042</v>
      </c>
      <c r="I82" t="s" s="4">
        <v>1043</v>
      </c>
      <c r="J82" t="s" s="4">
        <v>6</v>
      </c>
      <c r="K82" t="s" s="4">
        <v>1044</v>
      </c>
      <c r="L82" t="s" s="4">
        <v>1045</v>
      </c>
      <c r="M82" t="s" s="4">
        <v>1044</v>
      </c>
      <c r="N82" t="s" s="4">
        <v>12</v>
      </c>
      <c r="O82" t="s" s="4">
        <v>1046</v>
      </c>
      <c r="P82" t="s" s="4">
        <v>1047</v>
      </c>
      <c r="Q82" t="s" s="4">
        <v>88</v>
      </c>
      <c r="R82" t="s" s="4">
        <v>1048</v>
      </c>
      <c r="S82" t="s" s="4">
        <v>1049</v>
      </c>
      <c r="T82" t="s" s="4">
        <v>1050</v>
      </c>
    </row>
    <row r="83" ht="45.0" customHeight="true">
      <c r="A83" t="s" s="4">
        <v>344</v>
      </c>
      <c r="B83" t="s" s="4">
        <v>1129</v>
      </c>
      <c r="C83" t="s" s="4">
        <v>98</v>
      </c>
      <c r="D83" t="s" s="4">
        <v>1039</v>
      </c>
      <c r="E83" t="s" s="4">
        <v>1040</v>
      </c>
      <c r="F83" t="s" s="4">
        <v>1041</v>
      </c>
      <c r="G83" t="s" s="4">
        <v>1041</v>
      </c>
      <c r="H83" t="s" s="4">
        <v>1042</v>
      </c>
      <c r="I83" t="s" s="4">
        <v>1043</v>
      </c>
      <c r="J83" t="s" s="4">
        <v>6</v>
      </c>
      <c r="K83" t="s" s="4">
        <v>1044</v>
      </c>
      <c r="L83" t="s" s="4">
        <v>1045</v>
      </c>
      <c r="M83" t="s" s="4">
        <v>1044</v>
      </c>
      <c r="N83" t="s" s="4">
        <v>12</v>
      </c>
      <c r="O83" t="s" s="4">
        <v>1046</v>
      </c>
      <c r="P83" t="s" s="4">
        <v>1047</v>
      </c>
      <c r="Q83" t="s" s="4">
        <v>88</v>
      </c>
      <c r="R83" t="s" s="4">
        <v>1048</v>
      </c>
      <c r="S83" t="s" s="4">
        <v>1049</v>
      </c>
      <c r="T83" t="s" s="4">
        <v>1050</v>
      </c>
    </row>
    <row r="84" ht="45.0" customHeight="true">
      <c r="A84" t="s" s="4">
        <v>363</v>
      </c>
      <c r="B84" t="s" s="4">
        <v>1130</v>
      </c>
      <c r="C84" t="s" s="4">
        <v>98</v>
      </c>
      <c r="D84" t="s" s="4">
        <v>1039</v>
      </c>
      <c r="E84" t="s" s="4">
        <v>1040</v>
      </c>
      <c r="F84" t="s" s="4">
        <v>1041</v>
      </c>
      <c r="G84" t="s" s="4">
        <v>1041</v>
      </c>
      <c r="H84" t="s" s="4">
        <v>1042</v>
      </c>
      <c r="I84" t="s" s="4">
        <v>1043</v>
      </c>
      <c r="J84" t="s" s="4">
        <v>6</v>
      </c>
      <c r="K84" t="s" s="4">
        <v>1044</v>
      </c>
      <c r="L84" t="s" s="4">
        <v>1045</v>
      </c>
      <c r="M84" t="s" s="4">
        <v>1044</v>
      </c>
      <c r="N84" t="s" s="4">
        <v>12</v>
      </c>
      <c r="O84" t="s" s="4">
        <v>1046</v>
      </c>
      <c r="P84" t="s" s="4">
        <v>1047</v>
      </c>
      <c r="Q84" t="s" s="4">
        <v>88</v>
      </c>
      <c r="R84" t="s" s="4">
        <v>1048</v>
      </c>
      <c r="S84" t="s" s="4">
        <v>1049</v>
      </c>
      <c r="T84" t="s" s="4">
        <v>1050</v>
      </c>
    </row>
    <row r="85" ht="45.0" customHeight="true">
      <c r="A85" t="s" s="4">
        <v>365</v>
      </c>
      <c r="B85" t="s" s="4">
        <v>1131</v>
      </c>
      <c r="C85" t="s" s="4">
        <v>98</v>
      </c>
      <c r="D85" t="s" s="4">
        <v>1039</v>
      </c>
      <c r="E85" t="s" s="4">
        <v>1040</v>
      </c>
      <c r="F85" t="s" s="4">
        <v>1041</v>
      </c>
      <c r="G85" t="s" s="4">
        <v>1041</v>
      </c>
      <c r="H85" t="s" s="4">
        <v>1042</v>
      </c>
      <c r="I85" t="s" s="4">
        <v>1043</v>
      </c>
      <c r="J85" t="s" s="4">
        <v>6</v>
      </c>
      <c r="K85" t="s" s="4">
        <v>1044</v>
      </c>
      <c r="L85" t="s" s="4">
        <v>1045</v>
      </c>
      <c r="M85" t="s" s="4">
        <v>1044</v>
      </c>
      <c r="N85" t="s" s="4">
        <v>12</v>
      </c>
      <c r="O85" t="s" s="4">
        <v>1046</v>
      </c>
      <c r="P85" t="s" s="4">
        <v>1047</v>
      </c>
      <c r="Q85" t="s" s="4">
        <v>88</v>
      </c>
      <c r="R85" t="s" s="4">
        <v>1048</v>
      </c>
      <c r="S85" t="s" s="4">
        <v>1049</v>
      </c>
      <c r="T85" t="s" s="4">
        <v>1050</v>
      </c>
    </row>
    <row r="86" ht="45.0" customHeight="true">
      <c r="A86" t="s" s="4">
        <v>367</v>
      </c>
      <c r="B86" t="s" s="4">
        <v>1132</v>
      </c>
      <c r="C86" t="s" s="4">
        <v>98</v>
      </c>
      <c r="D86" t="s" s="4">
        <v>1039</v>
      </c>
      <c r="E86" t="s" s="4">
        <v>1040</v>
      </c>
      <c r="F86" t="s" s="4">
        <v>1041</v>
      </c>
      <c r="G86" t="s" s="4">
        <v>1041</v>
      </c>
      <c r="H86" t="s" s="4">
        <v>1042</v>
      </c>
      <c r="I86" t="s" s="4">
        <v>1043</v>
      </c>
      <c r="J86" t="s" s="4">
        <v>6</v>
      </c>
      <c r="K86" t="s" s="4">
        <v>1044</v>
      </c>
      <c r="L86" t="s" s="4">
        <v>1045</v>
      </c>
      <c r="M86" t="s" s="4">
        <v>1044</v>
      </c>
      <c r="N86" t="s" s="4">
        <v>12</v>
      </c>
      <c r="O86" t="s" s="4">
        <v>1046</v>
      </c>
      <c r="P86" t="s" s="4">
        <v>1047</v>
      </c>
      <c r="Q86" t="s" s="4">
        <v>88</v>
      </c>
      <c r="R86" t="s" s="4">
        <v>1048</v>
      </c>
      <c r="S86" t="s" s="4">
        <v>1049</v>
      </c>
      <c r="T86" t="s" s="4">
        <v>1050</v>
      </c>
    </row>
    <row r="87" ht="45.0" customHeight="true">
      <c r="A87" t="s" s="4">
        <v>361</v>
      </c>
      <c r="B87" t="s" s="4">
        <v>1133</v>
      </c>
      <c r="C87" t="s" s="4">
        <v>98</v>
      </c>
      <c r="D87" t="s" s="4">
        <v>1039</v>
      </c>
      <c r="E87" t="s" s="4">
        <v>1040</v>
      </c>
      <c r="F87" t="s" s="4">
        <v>1041</v>
      </c>
      <c r="G87" t="s" s="4">
        <v>1041</v>
      </c>
      <c r="H87" t="s" s="4">
        <v>1042</v>
      </c>
      <c r="I87" t="s" s="4">
        <v>1043</v>
      </c>
      <c r="J87" t="s" s="4">
        <v>6</v>
      </c>
      <c r="K87" t="s" s="4">
        <v>1044</v>
      </c>
      <c r="L87" t="s" s="4">
        <v>1045</v>
      </c>
      <c r="M87" t="s" s="4">
        <v>1044</v>
      </c>
      <c r="N87" t="s" s="4">
        <v>12</v>
      </c>
      <c r="O87" t="s" s="4">
        <v>1046</v>
      </c>
      <c r="P87" t="s" s="4">
        <v>1047</v>
      </c>
      <c r="Q87" t="s" s="4">
        <v>88</v>
      </c>
      <c r="R87" t="s" s="4">
        <v>1048</v>
      </c>
      <c r="S87" t="s" s="4">
        <v>1049</v>
      </c>
      <c r="T87" t="s" s="4">
        <v>1050</v>
      </c>
    </row>
    <row r="88" ht="45.0" customHeight="true">
      <c r="A88" t="s" s="4">
        <v>371</v>
      </c>
      <c r="B88" t="s" s="4">
        <v>1134</v>
      </c>
      <c r="C88" t="s" s="4">
        <v>98</v>
      </c>
      <c r="D88" t="s" s="4">
        <v>1039</v>
      </c>
      <c r="E88" t="s" s="4">
        <v>1040</v>
      </c>
      <c r="F88" t="s" s="4">
        <v>1041</v>
      </c>
      <c r="G88" t="s" s="4">
        <v>1041</v>
      </c>
      <c r="H88" t="s" s="4">
        <v>1042</v>
      </c>
      <c r="I88" t="s" s="4">
        <v>1043</v>
      </c>
      <c r="J88" t="s" s="4">
        <v>6</v>
      </c>
      <c r="K88" t="s" s="4">
        <v>1044</v>
      </c>
      <c r="L88" t="s" s="4">
        <v>1045</v>
      </c>
      <c r="M88" t="s" s="4">
        <v>1044</v>
      </c>
      <c r="N88" t="s" s="4">
        <v>12</v>
      </c>
      <c r="O88" t="s" s="4">
        <v>1046</v>
      </c>
      <c r="P88" t="s" s="4">
        <v>1047</v>
      </c>
      <c r="Q88" t="s" s="4">
        <v>88</v>
      </c>
      <c r="R88" t="s" s="4">
        <v>1048</v>
      </c>
      <c r="S88" t="s" s="4">
        <v>1049</v>
      </c>
      <c r="T88" t="s" s="4">
        <v>1050</v>
      </c>
    </row>
    <row r="89" ht="45.0" customHeight="true">
      <c r="A89" t="s" s="4">
        <v>373</v>
      </c>
      <c r="B89" t="s" s="4">
        <v>1135</v>
      </c>
      <c r="C89" t="s" s="4">
        <v>98</v>
      </c>
      <c r="D89" t="s" s="4">
        <v>1039</v>
      </c>
      <c r="E89" t="s" s="4">
        <v>1040</v>
      </c>
      <c r="F89" t="s" s="4">
        <v>1041</v>
      </c>
      <c r="G89" t="s" s="4">
        <v>1041</v>
      </c>
      <c r="H89" t="s" s="4">
        <v>1042</v>
      </c>
      <c r="I89" t="s" s="4">
        <v>1043</v>
      </c>
      <c r="J89" t="s" s="4">
        <v>6</v>
      </c>
      <c r="K89" t="s" s="4">
        <v>1044</v>
      </c>
      <c r="L89" t="s" s="4">
        <v>1045</v>
      </c>
      <c r="M89" t="s" s="4">
        <v>1044</v>
      </c>
      <c r="N89" t="s" s="4">
        <v>12</v>
      </c>
      <c r="O89" t="s" s="4">
        <v>1046</v>
      </c>
      <c r="P89" t="s" s="4">
        <v>1047</v>
      </c>
      <c r="Q89" t="s" s="4">
        <v>88</v>
      </c>
      <c r="R89" t="s" s="4">
        <v>1048</v>
      </c>
      <c r="S89" t="s" s="4">
        <v>1049</v>
      </c>
      <c r="T89" t="s" s="4">
        <v>1050</v>
      </c>
    </row>
    <row r="90" ht="45.0" customHeight="true">
      <c r="A90" t="s" s="4">
        <v>375</v>
      </c>
      <c r="B90" t="s" s="4">
        <v>1136</v>
      </c>
      <c r="C90" t="s" s="4">
        <v>98</v>
      </c>
      <c r="D90" t="s" s="4">
        <v>1039</v>
      </c>
      <c r="E90" t="s" s="4">
        <v>1040</v>
      </c>
      <c r="F90" t="s" s="4">
        <v>1041</v>
      </c>
      <c r="G90" t="s" s="4">
        <v>1041</v>
      </c>
      <c r="H90" t="s" s="4">
        <v>1042</v>
      </c>
      <c r="I90" t="s" s="4">
        <v>1043</v>
      </c>
      <c r="J90" t="s" s="4">
        <v>6</v>
      </c>
      <c r="K90" t="s" s="4">
        <v>1044</v>
      </c>
      <c r="L90" t="s" s="4">
        <v>1045</v>
      </c>
      <c r="M90" t="s" s="4">
        <v>1044</v>
      </c>
      <c r="N90" t="s" s="4">
        <v>12</v>
      </c>
      <c r="O90" t="s" s="4">
        <v>1046</v>
      </c>
      <c r="P90" t="s" s="4">
        <v>1047</v>
      </c>
      <c r="Q90" t="s" s="4">
        <v>88</v>
      </c>
      <c r="R90" t="s" s="4">
        <v>1048</v>
      </c>
      <c r="S90" t="s" s="4">
        <v>1049</v>
      </c>
      <c r="T90" t="s" s="4">
        <v>1050</v>
      </c>
    </row>
    <row r="91" ht="45.0" customHeight="true">
      <c r="A91" t="s" s="4">
        <v>369</v>
      </c>
      <c r="B91" t="s" s="4">
        <v>1137</v>
      </c>
      <c r="C91" t="s" s="4">
        <v>98</v>
      </c>
      <c r="D91" t="s" s="4">
        <v>1039</v>
      </c>
      <c r="E91" t="s" s="4">
        <v>1040</v>
      </c>
      <c r="F91" t="s" s="4">
        <v>1041</v>
      </c>
      <c r="G91" t="s" s="4">
        <v>1041</v>
      </c>
      <c r="H91" t="s" s="4">
        <v>1042</v>
      </c>
      <c r="I91" t="s" s="4">
        <v>1043</v>
      </c>
      <c r="J91" t="s" s="4">
        <v>6</v>
      </c>
      <c r="K91" t="s" s="4">
        <v>1044</v>
      </c>
      <c r="L91" t="s" s="4">
        <v>1045</v>
      </c>
      <c r="M91" t="s" s="4">
        <v>1044</v>
      </c>
      <c r="N91" t="s" s="4">
        <v>12</v>
      </c>
      <c r="O91" t="s" s="4">
        <v>1046</v>
      </c>
      <c r="P91" t="s" s="4">
        <v>1047</v>
      </c>
      <c r="Q91" t="s" s="4">
        <v>88</v>
      </c>
      <c r="R91" t="s" s="4">
        <v>1048</v>
      </c>
      <c r="S91" t="s" s="4">
        <v>1049</v>
      </c>
      <c r="T91" t="s" s="4">
        <v>1050</v>
      </c>
    </row>
    <row r="92" ht="45.0" customHeight="true">
      <c r="A92" t="s" s="4">
        <v>379</v>
      </c>
      <c r="B92" t="s" s="4">
        <v>1138</v>
      </c>
      <c r="C92" t="s" s="4">
        <v>98</v>
      </c>
      <c r="D92" t="s" s="4">
        <v>1039</v>
      </c>
      <c r="E92" t="s" s="4">
        <v>1040</v>
      </c>
      <c r="F92" t="s" s="4">
        <v>1041</v>
      </c>
      <c r="G92" t="s" s="4">
        <v>1041</v>
      </c>
      <c r="H92" t="s" s="4">
        <v>1042</v>
      </c>
      <c r="I92" t="s" s="4">
        <v>1043</v>
      </c>
      <c r="J92" t="s" s="4">
        <v>6</v>
      </c>
      <c r="K92" t="s" s="4">
        <v>1044</v>
      </c>
      <c r="L92" t="s" s="4">
        <v>1045</v>
      </c>
      <c r="M92" t="s" s="4">
        <v>1044</v>
      </c>
      <c r="N92" t="s" s="4">
        <v>12</v>
      </c>
      <c r="O92" t="s" s="4">
        <v>1046</v>
      </c>
      <c r="P92" t="s" s="4">
        <v>1047</v>
      </c>
      <c r="Q92" t="s" s="4">
        <v>88</v>
      </c>
      <c r="R92" t="s" s="4">
        <v>1048</v>
      </c>
      <c r="S92" t="s" s="4">
        <v>1049</v>
      </c>
      <c r="T92" t="s" s="4">
        <v>1050</v>
      </c>
    </row>
    <row r="93" ht="45.0" customHeight="true">
      <c r="A93" t="s" s="4">
        <v>381</v>
      </c>
      <c r="B93" t="s" s="4">
        <v>1139</v>
      </c>
      <c r="C93" t="s" s="4">
        <v>98</v>
      </c>
      <c r="D93" t="s" s="4">
        <v>1039</v>
      </c>
      <c r="E93" t="s" s="4">
        <v>1040</v>
      </c>
      <c r="F93" t="s" s="4">
        <v>1041</v>
      </c>
      <c r="G93" t="s" s="4">
        <v>1041</v>
      </c>
      <c r="H93" t="s" s="4">
        <v>1042</v>
      </c>
      <c r="I93" t="s" s="4">
        <v>1043</v>
      </c>
      <c r="J93" t="s" s="4">
        <v>6</v>
      </c>
      <c r="K93" t="s" s="4">
        <v>1044</v>
      </c>
      <c r="L93" t="s" s="4">
        <v>1045</v>
      </c>
      <c r="M93" t="s" s="4">
        <v>1044</v>
      </c>
      <c r="N93" t="s" s="4">
        <v>12</v>
      </c>
      <c r="O93" t="s" s="4">
        <v>1046</v>
      </c>
      <c r="P93" t="s" s="4">
        <v>1047</v>
      </c>
      <c r="Q93" t="s" s="4">
        <v>88</v>
      </c>
      <c r="R93" t="s" s="4">
        <v>1048</v>
      </c>
      <c r="S93" t="s" s="4">
        <v>1049</v>
      </c>
      <c r="T93" t="s" s="4">
        <v>1050</v>
      </c>
    </row>
    <row r="94" ht="45.0" customHeight="true">
      <c r="A94" t="s" s="4">
        <v>383</v>
      </c>
      <c r="B94" t="s" s="4">
        <v>1140</v>
      </c>
      <c r="C94" t="s" s="4">
        <v>98</v>
      </c>
      <c r="D94" t="s" s="4">
        <v>1039</v>
      </c>
      <c r="E94" t="s" s="4">
        <v>1040</v>
      </c>
      <c r="F94" t="s" s="4">
        <v>1041</v>
      </c>
      <c r="G94" t="s" s="4">
        <v>1041</v>
      </c>
      <c r="H94" t="s" s="4">
        <v>1042</v>
      </c>
      <c r="I94" t="s" s="4">
        <v>1043</v>
      </c>
      <c r="J94" t="s" s="4">
        <v>6</v>
      </c>
      <c r="K94" t="s" s="4">
        <v>1044</v>
      </c>
      <c r="L94" t="s" s="4">
        <v>1045</v>
      </c>
      <c r="M94" t="s" s="4">
        <v>1044</v>
      </c>
      <c r="N94" t="s" s="4">
        <v>12</v>
      </c>
      <c r="O94" t="s" s="4">
        <v>1046</v>
      </c>
      <c r="P94" t="s" s="4">
        <v>1047</v>
      </c>
      <c r="Q94" t="s" s="4">
        <v>88</v>
      </c>
      <c r="R94" t="s" s="4">
        <v>1048</v>
      </c>
      <c r="S94" t="s" s="4">
        <v>1049</v>
      </c>
      <c r="T94" t="s" s="4">
        <v>1050</v>
      </c>
    </row>
    <row r="95" ht="45.0" customHeight="true">
      <c r="A95" t="s" s="4">
        <v>377</v>
      </c>
      <c r="B95" t="s" s="4">
        <v>1141</v>
      </c>
      <c r="C95" t="s" s="4">
        <v>98</v>
      </c>
      <c r="D95" t="s" s="4">
        <v>1039</v>
      </c>
      <c r="E95" t="s" s="4">
        <v>1040</v>
      </c>
      <c r="F95" t="s" s="4">
        <v>1041</v>
      </c>
      <c r="G95" t="s" s="4">
        <v>1041</v>
      </c>
      <c r="H95" t="s" s="4">
        <v>1042</v>
      </c>
      <c r="I95" t="s" s="4">
        <v>1043</v>
      </c>
      <c r="J95" t="s" s="4">
        <v>6</v>
      </c>
      <c r="K95" t="s" s="4">
        <v>1044</v>
      </c>
      <c r="L95" t="s" s="4">
        <v>1045</v>
      </c>
      <c r="M95" t="s" s="4">
        <v>1044</v>
      </c>
      <c r="N95" t="s" s="4">
        <v>12</v>
      </c>
      <c r="O95" t="s" s="4">
        <v>1046</v>
      </c>
      <c r="P95" t="s" s="4">
        <v>1047</v>
      </c>
      <c r="Q95" t="s" s="4">
        <v>88</v>
      </c>
      <c r="R95" t="s" s="4">
        <v>1048</v>
      </c>
      <c r="S95" t="s" s="4">
        <v>1049</v>
      </c>
      <c r="T95" t="s" s="4">
        <v>1050</v>
      </c>
    </row>
    <row r="96" ht="45.0" customHeight="true">
      <c r="A96" t="s" s="4">
        <v>387</v>
      </c>
      <c r="B96" t="s" s="4">
        <v>1142</v>
      </c>
      <c r="C96" t="s" s="4">
        <v>98</v>
      </c>
      <c r="D96" t="s" s="4">
        <v>1039</v>
      </c>
      <c r="E96" t="s" s="4">
        <v>1040</v>
      </c>
      <c r="F96" t="s" s="4">
        <v>1041</v>
      </c>
      <c r="G96" t="s" s="4">
        <v>1041</v>
      </c>
      <c r="H96" t="s" s="4">
        <v>1042</v>
      </c>
      <c r="I96" t="s" s="4">
        <v>1043</v>
      </c>
      <c r="J96" t="s" s="4">
        <v>6</v>
      </c>
      <c r="K96" t="s" s="4">
        <v>1044</v>
      </c>
      <c r="L96" t="s" s="4">
        <v>1045</v>
      </c>
      <c r="M96" t="s" s="4">
        <v>1044</v>
      </c>
      <c r="N96" t="s" s="4">
        <v>12</v>
      </c>
      <c r="O96" t="s" s="4">
        <v>1046</v>
      </c>
      <c r="P96" t="s" s="4">
        <v>1047</v>
      </c>
      <c r="Q96" t="s" s="4">
        <v>88</v>
      </c>
      <c r="R96" t="s" s="4">
        <v>1048</v>
      </c>
      <c r="S96" t="s" s="4">
        <v>1049</v>
      </c>
      <c r="T96" t="s" s="4">
        <v>1050</v>
      </c>
    </row>
    <row r="97" ht="45.0" customHeight="true">
      <c r="A97" t="s" s="4">
        <v>389</v>
      </c>
      <c r="B97" t="s" s="4">
        <v>1143</v>
      </c>
      <c r="C97" t="s" s="4">
        <v>98</v>
      </c>
      <c r="D97" t="s" s="4">
        <v>1039</v>
      </c>
      <c r="E97" t="s" s="4">
        <v>1040</v>
      </c>
      <c r="F97" t="s" s="4">
        <v>1041</v>
      </c>
      <c r="G97" t="s" s="4">
        <v>1041</v>
      </c>
      <c r="H97" t="s" s="4">
        <v>1042</v>
      </c>
      <c r="I97" t="s" s="4">
        <v>1043</v>
      </c>
      <c r="J97" t="s" s="4">
        <v>6</v>
      </c>
      <c r="K97" t="s" s="4">
        <v>1044</v>
      </c>
      <c r="L97" t="s" s="4">
        <v>1045</v>
      </c>
      <c r="M97" t="s" s="4">
        <v>1044</v>
      </c>
      <c r="N97" t="s" s="4">
        <v>12</v>
      </c>
      <c r="O97" t="s" s="4">
        <v>1046</v>
      </c>
      <c r="P97" t="s" s="4">
        <v>1047</v>
      </c>
      <c r="Q97" t="s" s="4">
        <v>88</v>
      </c>
      <c r="R97" t="s" s="4">
        <v>1048</v>
      </c>
      <c r="S97" t="s" s="4">
        <v>1049</v>
      </c>
      <c r="T97" t="s" s="4">
        <v>1050</v>
      </c>
    </row>
    <row r="98" ht="45.0" customHeight="true">
      <c r="A98" t="s" s="4">
        <v>391</v>
      </c>
      <c r="B98" t="s" s="4">
        <v>1144</v>
      </c>
      <c r="C98" t="s" s="4">
        <v>98</v>
      </c>
      <c r="D98" t="s" s="4">
        <v>1039</v>
      </c>
      <c r="E98" t="s" s="4">
        <v>1040</v>
      </c>
      <c r="F98" t="s" s="4">
        <v>1041</v>
      </c>
      <c r="G98" t="s" s="4">
        <v>1041</v>
      </c>
      <c r="H98" t="s" s="4">
        <v>1042</v>
      </c>
      <c r="I98" t="s" s="4">
        <v>1043</v>
      </c>
      <c r="J98" t="s" s="4">
        <v>6</v>
      </c>
      <c r="K98" t="s" s="4">
        <v>1044</v>
      </c>
      <c r="L98" t="s" s="4">
        <v>1045</v>
      </c>
      <c r="M98" t="s" s="4">
        <v>1044</v>
      </c>
      <c r="N98" t="s" s="4">
        <v>12</v>
      </c>
      <c r="O98" t="s" s="4">
        <v>1046</v>
      </c>
      <c r="P98" t="s" s="4">
        <v>1047</v>
      </c>
      <c r="Q98" t="s" s="4">
        <v>88</v>
      </c>
      <c r="R98" t="s" s="4">
        <v>1048</v>
      </c>
      <c r="S98" t="s" s="4">
        <v>1049</v>
      </c>
      <c r="T98" t="s" s="4">
        <v>1050</v>
      </c>
    </row>
    <row r="99" ht="45.0" customHeight="true">
      <c r="A99" t="s" s="4">
        <v>385</v>
      </c>
      <c r="B99" t="s" s="4">
        <v>1145</v>
      </c>
      <c r="C99" t="s" s="4">
        <v>98</v>
      </c>
      <c r="D99" t="s" s="4">
        <v>1039</v>
      </c>
      <c r="E99" t="s" s="4">
        <v>1040</v>
      </c>
      <c r="F99" t="s" s="4">
        <v>1041</v>
      </c>
      <c r="G99" t="s" s="4">
        <v>1041</v>
      </c>
      <c r="H99" t="s" s="4">
        <v>1042</v>
      </c>
      <c r="I99" t="s" s="4">
        <v>1043</v>
      </c>
      <c r="J99" t="s" s="4">
        <v>6</v>
      </c>
      <c r="K99" t="s" s="4">
        <v>1044</v>
      </c>
      <c r="L99" t="s" s="4">
        <v>1045</v>
      </c>
      <c r="M99" t="s" s="4">
        <v>1044</v>
      </c>
      <c r="N99" t="s" s="4">
        <v>12</v>
      </c>
      <c r="O99" t="s" s="4">
        <v>1046</v>
      </c>
      <c r="P99" t="s" s="4">
        <v>1047</v>
      </c>
      <c r="Q99" t="s" s="4">
        <v>88</v>
      </c>
      <c r="R99" t="s" s="4">
        <v>1048</v>
      </c>
      <c r="S99" t="s" s="4">
        <v>1049</v>
      </c>
      <c r="T99" t="s" s="4">
        <v>1050</v>
      </c>
    </row>
    <row r="100" ht="45.0" customHeight="true">
      <c r="A100" t="s" s="4">
        <v>395</v>
      </c>
      <c r="B100" t="s" s="4">
        <v>1146</v>
      </c>
      <c r="C100" t="s" s="4">
        <v>98</v>
      </c>
      <c r="D100" t="s" s="4">
        <v>1039</v>
      </c>
      <c r="E100" t="s" s="4">
        <v>1040</v>
      </c>
      <c r="F100" t="s" s="4">
        <v>1041</v>
      </c>
      <c r="G100" t="s" s="4">
        <v>1041</v>
      </c>
      <c r="H100" t="s" s="4">
        <v>1042</v>
      </c>
      <c r="I100" t="s" s="4">
        <v>1043</v>
      </c>
      <c r="J100" t="s" s="4">
        <v>6</v>
      </c>
      <c r="K100" t="s" s="4">
        <v>1044</v>
      </c>
      <c r="L100" t="s" s="4">
        <v>1045</v>
      </c>
      <c r="M100" t="s" s="4">
        <v>1044</v>
      </c>
      <c r="N100" t="s" s="4">
        <v>12</v>
      </c>
      <c r="O100" t="s" s="4">
        <v>1046</v>
      </c>
      <c r="P100" t="s" s="4">
        <v>1047</v>
      </c>
      <c r="Q100" t="s" s="4">
        <v>88</v>
      </c>
      <c r="R100" t="s" s="4">
        <v>1048</v>
      </c>
      <c r="S100" t="s" s="4">
        <v>1049</v>
      </c>
      <c r="T100" t="s" s="4">
        <v>1050</v>
      </c>
    </row>
    <row r="101" ht="45.0" customHeight="true">
      <c r="A101" t="s" s="4">
        <v>397</v>
      </c>
      <c r="B101" t="s" s="4">
        <v>1147</v>
      </c>
      <c r="C101" t="s" s="4">
        <v>98</v>
      </c>
      <c r="D101" t="s" s="4">
        <v>1039</v>
      </c>
      <c r="E101" t="s" s="4">
        <v>1040</v>
      </c>
      <c r="F101" t="s" s="4">
        <v>1041</v>
      </c>
      <c r="G101" t="s" s="4">
        <v>1041</v>
      </c>
      <c r="H101" t="s" s="4">
        <v>1042</v>
      </c>
      <c r="I101" t="s" s="4">
        <v>1043</v>
      </c>
      <c r="J101" t="s" s="4">
        <v>6</v>
      </c>
      <c r="K101" t="s" s="4">
        <v>1044</v>
      </c>
      <c r="L101" t="s" s="4">
        <v>1045</v>
      </c>
      <c r="M101" t="s" s="4">
        <v>1044</v>
      </c>
      <c r="N101" t="s" s="4">
        <v>12</v>
      </c>
      <c r="O101" t="s" s="4">
        <v>1046</v>
      </c>
      <c r="P101" t="s" s="4">
        <v>1047</v>
      </c>
      <c r="Q101" t="s" s="4">
        <v>88</v>
      </c>
      <c r="R101" t="s" s="4">
        <v>1048</v>
      </c>
      <c r="S101" t="s" s="4">
        <v>1049</v>
      </c>
      <c r="T101" t="s" s="4">
        <v>1050</v>
      </c>
    </row>
    <row r="102" ht="45.0" customHeight="true">
      <c r="A102" t="s" s="4">
        <v>399</v>
      </c>
      <c r="B102" t="s" s="4">
        <v>1148</v>
      </c>
      <c r="C102" t="s" s="4">
        <v>98</v>
      </c>
      <c r="D102" t="s" s="4">
        <v>1039</v>
      </c>
      <c r="E102" t="s" s="4">
        <v>1040</v>
      </c>
      <c r="F102" t="s" s="4">
        <v>1041</v>
      </c>
      <c r="G102" t="s" s="4">
        <v>1041</v>
      </c>
      <c r="H102" t="s" s="4">
        <v>1042</v>
      </c>
      <c r="I102" t="s" s="4">
        <v>1043</v>
      </c>
      <c r="J102" t="s" s="4">
        <v>6</v>
      </c>
      <c r="K102" t="s" s="4">
        <v>1044</v>
      </c>
      <c r="L102" t="s" s="4">
        <v>1045</v>
      </c>
      <c r="M102" t="s" s="4">
        <v>1044</v>
      </c>
      <c r="N102" t="s" s="4">
        <v>12</v>
      </c>
      <c r="O102" t="s" s="4">
        <v>1046</v>
      </c>
      <c r="P102" t="s" s="4">
        <v>1047</v>
      </c>
      <c r="Q102" t="s" s="4">
        <v>88</v>
      </c>
      <c r="R102" t="s" s="4">
        <v>1048</v>
      </c>
      <c r="S102" t="s" s="4">
        <v>1049</v>
      </c>
      <c r="T102" t="s" s="4">
        <v>1050</v>
      </c>
    </row>
    <row r="103" ht="45.0" customHeight="true">
      <c r="A103" t="s" s="4">
        <v>393</v>
      </c>
      <c r="B103" t="s" s="4">
        <v>1149</v>
      </c>
      <c r="C103" t="s" s="4">
        <v>98</v>
      </c>
      <c r="D103" t="s" s="4">
        <v>1039</v>
      </c>
      <c r="E103" t="s" s="4">
        <v>1040</v>
      </c>
      <c r="F103" t="s" s="4">
        <v>1041</v>
      </c>
      <c r="G103" t="s" s="4">
        <v>1041</v>
      </c>
      <c r="H103" t="s" s="4">
        <v>1042</v>
      </c>
      <c r="I103" t="s" s="4">
        <v>1043</v>
      </c>
      <c r="J103" t="s" s="4">
        <v>6</v>
      </c>
      <c r="K103" t="s" s="4">
        <v>1044</v>
      </c>
      <c r="L103" t="s" s="4">
        <v>1045</v>
      </c>
      <c r="M103" t="s" s="4">
        <v>1044</v>
      </c>
      <c r="N103" t="s" s="4">
        <v>12</v>
      </c>
      <c r="O103" t="s" s="4">
        <v>1046</v>
      </c>
      <c r="P103" t="s" s="4">
        <v>1047</v>
      </c>
      <c r="Q103" t="s" s="4">
        <v>88</v>
      </c>
      <c r="R103" t="s" s="4">
        <v>1048</v>
      </c>
      <c r="S103" t="s" s="4">
        <v>1049</v>
      </c>
      <c r="T103" t="s" s="4">
        <v>1050</v>
      </c>
    </row>
    <row r="104" ht="45.0" customHeight="true">
      <c r="A104" t="s" s="4">
        <v>403</v>
      </c>
      <c r="B104" t="s" s="4">
        <v>1150</v>
      </c>
      <c r="C104" t="s" s="4">
        <v>98</v>
      </c>
      <c r="D104" t="s" s="4">
        <v>1039</v>
      </c>
      <c r="E104" t="s" s="4">
        <v>1040</v>
      </c>
      <c r="F104" t="s" s="4">
        <v>1041</v>
      </c>
      <c r="G104" t="s" s="4">
        <v>1041</v>
      </c>
      <c r="H104" t="s" s="4">
        <v>1042</v>
      </c>
      <c r="I104" t="s" s="4">
        <v>1043</v>
      </c>
      <c r="J104" t="s" s="4">
        <v>6</v>
      </c>
      <c r="K104" t="s" s="4">
        <v>1044</v>
      </c>
      <c r="L104" t="s" s="4">
        <v>1045</v>
      </c>
      <c r="M104" t="s" s="4">
        <v>1044</v>
      </c>
      <c r="N104" t="s" s="4">
        <v>12</v>
      </c>
      <c r="O104" t="s" s="4">
        <v>1046</v>
      </c>
      <c r="P104" t="s" s="4">
        <v>1047</v>
      </c>
      <c r="Q104" t="s" s="4">
        <v>88</v>
      </c>
      <c r="R104" t="s" s="4">
        <v>1048</v>
      </c>
      <c r="S104" t="s" s="4">
        <v>1049</v>
      </c>
      <c r="T104" t="s" s="4">
        <v>1050</v>
      </c>
    </row>
    <row r="105" ht="45.0" customHeight="true">
      <c r="A105" t="s" s="4">
        <v>405</v>
      </c>
      <c r="B105" t="s" s="4">
        <v>1151</v>
      </c>
      <c r="C105" t="s" s="4">
        <v>98</v>
      </c>
      <c r="D105" t="s" s="4">
        <v>1039</v>
      </c>
      <c r="E105" t="s" s="4">
        <v>1040</v>
      </c>
      <c r="F105" t="s" s="4">
        <v>1041</v>
      </c>
      <c r="G105" t="s" s="4">
        <v>1041</v>
      </c>
      <c r="H105" t="s" s="4">
        <v>1042</v>
      </c>
      <c r="I105" t="s" s="4">
        <v>1043</v>
      </c>
      <c r="J105" t="s" s="4">
        <v>6</v>
      </c>
      <c r="K105" t="s" s="4">
        <v>1044</v>
      </c>
      <c r="L105" t="s" s="4">
        <v>1045</v>
      </c>
      <c r="M105" t="s" s="4">
        <v>1044</v>
      </c>
      <c r="N105" t="s" s="4">
        <v>12</v>
      </c>
      <c r="O105" t="s" s="4">
        <v>1046</v>
      </c>
      <c r="P105" t="s" s="4">
        <v>1047</v>
      </c>
      <c r="Q105" t="s" s="4">
        <v>88</v>
      </c>
      <c r="R105" t="s" s="4">
        <v>1048</v>
      </c>
      <c r="S105" t="s" s="4">
        <v>1049</v>
      </c>
      <c r="T105" t="s" s="4">
        <v>1050</v>
      </c>
    </row>
    <row r="106" ht="45.0" customHeight="true">
      <c r="A106" t="s" s="4">
        <v>407</v>
      </c>
      <c r="B106" t="s" s="4">
        <v>1152</v>
      </c>
      <c r="C106" t="s" s="4">
        <v>98</v>
      </c>
      <c r="D106" t="s" s="4">
        <v>1039</v>
      </c>
      <c r="E106" t="s" s="4">
        <v>1040</v>
      </c>
      <c r="F106" t="s" s="4">
        <v>1041</v>
      </c>
      <c r="G106" t="s" s="4">
        <v>1041</v>
      </c>
      <c r="H106" t="s" s="4">
        <v>1042</v>
      </c>
      <c r="I106" t="s" s="4">
        <v>1043</v>
      </c>
      <c r="J106" t="s" s="4">
        <v>6</v>
      </c>
      <c r="K106" t="s" s="4">
        <v>1044</v>
      </c>
      <c r="L106" t="s" s="4">
        <v>1045</v>
      </c>
      <c r="M106" t="s" s="4">
        <v>1044</v>
      </c>
      <c r="N106" t="s" s="4">
        <v>12</v>
      </c>
      <c r="O106" t="s" s="4">
        <v>1046</v>
      </c>
      <c r="P106" t="s" s="4">
        <v>1047</v>
      </c>
      <c r="Q106" t="s" s="4">
        <v>88</v>
      </c>
      <c r="R106" t="s" s="4">
        <v>1048</v>
      </c>
      <c r="S106" t="s" s="4">
        <v>1049</v>
      </c>
      <c r="T106" t="s" s="4">
        <v>1050</v>
      </c>
    </row>
    <row r="107" ht="45.0" customHeight="true">
      <c r="A107" t="s" s="4">
        <v>401</v>
      </c>
      <c r="B107" t="s" s="4">
        <v>1153</v>
      </c>
      <c r="C107" t="s" s="4">
        <v>98</v>
      </c>
      <c r="D107" t="s" s="4">
        <v>1039</v>
      </c>
      <c r="E107" t="s" s="4">
        <v>1040</v>
      </c>
      <c r="F107" t="s" s="4">
        <v>1041</v>
      </c>
      <c r="G107" t="s" s="4">
        <v>1041</v>
      </c>
      <c r="H107" t="s" s="4">
        <v>1042</v>
      </c>
      <c r="I107" t="s" s="4">
        <v>1043</v>
      </c>
      <c r="J107" t="s" s="4">
        <v>6</v>
      </c>
      <c r="K107" t="s" s="4">
        <v>1044</v>
      </c>
      <c r="L107" t="s" s="4">
        <v>1045</v>
      </c>
      <c r="M107" t="s" s="4">
        <v>1044</v>
      </c>
      <c r="N107" t="s" s="4">
        <v>12</v>
      </c>
      <c r="O107" t="s" s="4">
        <v>1046</v>
      </c>
      <c r="P107" t="s" s="4">
        <v>1047</v>
      </c>
      <c r="Q107" t="s" s="4">
        <v>88</v>
      </c>
      <c r="R107" t="s" s="4">
        <v>1048</v>
      </c>
      <c r="S107" t="s" s="4">
        <v>1049</v>
      </c>
      <c r="T107" t="s" s="4">
        <v>1050</v>
      </c>
    </row>
    <row r="108" ht="45.0" customHeight="true">
      <c r="A108" t="s" s="4">
        <v>411</v>
      </c>
      <c r="B108" t="s" s="4">
        <v>1154</v>
      </c>
      <c r="C108" t="s" s="4">
        <v>98</v>
      </c>
      <c r="D108" t="s" s="4">
        <v>1039</v>
      </c>
      <c r="E108" t="s" s="4">
        <v>1040</v>
      </c>
      <c r="F108" t="s" s="4">
        <v>1041</v>
      </c>
      <c r="G108" t="s" s="4">
        <v>1041</v>
      </c>
      <c r="H108" t="s" s="4">
        <v>1042</v>
      </c>
      <c r="I108" t="s" s="4">
        <v>1043</v>
      </c>
      <c r="J108" t="s" s="4">
        <v>6</v>
      </c>
      <c r="K108" t="s" s="4">
        <v>1044</v>
      </c>
      <c r="L108" t="s" s="4">
        <v>1045</v>
      </c>
      <c r="M108" t="s" s="4">
        <v>1044</v>
      </c>
      <c r="N108" t="s" s="4">
        <v>12</v>
      </c>
      <c r="O108" t="s" s="4">
        <v>1046</v>
      </c>
      <c r="P108" t="s" s="4">
        <v>1047</v>
      </c>
      <c r="Q108" t="s" s="4">
        <v>88</v>
      </c>
      <c r="R108" t="s" s="4">
        <v>1048</v>
      </c>
      <c r="S108" t="s" s="4">
        <v>1049</v>
      </c>
      <c r="T108" t="s" s="4">
        <v>1050</v>
      </c>
    </row>
    <row r="109" ht="45.0" customHeight="true">
      <c r="A109" t="s" s="4">
        <v>413</v>
      </c>
      <c r="B109" t="s" s="4">
        <v>1155</v>
      </c>
      <c r="C109" t="s" s="4">
        <v>98</v>
      </c>
      <c r="D109" t="s" s="4">
        <v>1039</v>
      </c>
      <c r="E109" t="s" s="4">
        <v>1040</v>
      </c>
      <c r="F109" t="s" s="4">
        <v>1041</v>
      </c>
      <c r="G109" t="s" s="4">
        <v>1041</v>
      </c>
      <c r="H109" t="s" s="4">
        <v>1042</v>
      </c>
      <c r="I109" t="s" s="4">
        <v>1043</v>
      </c>
      <c r="J109" t="s" s="4">
        <v>6</v>
      </c>
      <c r="K109" t="s" s="4">
        <v>1044</v>
      </c>
      <c r="L109" t="s" s="4">
        <v>1045</v>
      </c>
      <c r="M109" t="s" s="4">
        <v>1044</v>
      </c>
      <c r="N109" t="s" s="4">
        <v>12</v>
      </c>
      <c r="O109" t="s" s="4">
        <v>1046</v>
      </c>
      <c r="P109" t="s" s="4">
        <v>1047</v>
      </c>
      <c r="Q109" t="s" s="4">
        <v>88</v>
      </c>
      <c r="R109" t="s" s="4">
        <v>1048</v>
      </c>
      <c r="S109" t="s" s="4">
        <v>1049</v>
      </c>
      <c r="T109" t="s" s="4">
        <v>1050</v>
      </c>
    </row>
    <row r="110" ht="45.0" customHeight="true">
      <c r="A110" t="s" s="4">
        <v>415</v>
      </c>
      <c r="B110" t="s" s="4">
        <v>1156</v>
      </c>
      <c r="C110" t="s" s="4">
        <v>98</v>
      </c>
      <c r="D110" t="s" s="4">
        <v>1039</v>
      </c>
      <c r="E110" t="s" s="4">
        <v>1040</v>
      </c>
      <c r="F110" t="s" s="4">
        <v>1041</v>
      </c>
      <c r="G110" t="s" s="4">
        <v>1041</v>
      </c>
      <c r="H110" t="s" s="4">
        <v>1042</v>
      </c>
      <c r="I110" t="s" s="4">
        <v>1043</v>
      </c>
      <c r="J110" t="s" s="4">
        <v>6</v>
      </c>
      <c r="K110" t="s" s="4">
        <v>1044</v>
      </c>
      <c r="L110" t="s" s="4">
        <v>1045</v>
      </c>
      <c r="M110" t="s" s="4">
        <v>1044</v>
      </c>
      <c r="N110" t="s" s="4">
        <v>12</v>
      </c>
      <c r="O110" t="s" s="4">
        <v>1046</v>
      </c>
      <c r="P110" t="s" s="4">
        <v>1047</v>
      </c>
      <c r="Q110" t="s" s="4">
        <v>88</v>
      </c>
      <c r="R110" t="s" s="4">
        <v>1048</v>
      </c>
      <c r="S110" t="s" s="4">
        <v>1049</v>
      </c>
      <c r="T110" t="s" s="4">
        <v>1050</v>
      </c>
    </row>
    <row r="111" ht="45.0" customHeight="true">
      <c r="A111" t="s" s="4">
        <v>409</v>
      </c>
      <c r="B111" t="s" s="4">
        <v>1157</v>
      </c>
      <c r="C111" t="s" s="4">
        <v>98</v>
      </c>
      <c r="D111" t="s" s="4">
        <v>1039</v>
      </c>
      <c r="E111" t="s" s="4">
        <v>1040</v>
      </c>
      <c r="F111" t="s" s="4">
        <v>1041</v>
      </c>
      <c r="G111" t="s" s="4">
        <v>1041</v>
      </c>
      <c r="H111" t="s" s="4">
        <v>1042</v>
      </c>
      <c r="I111" t="s" s="4">
        <v>1043</v>
      </c>
      <c r="J111" t="s" s="4">
        <v>6</v>
      </c>
      <c r="K111" t="s" s="4">
        <v>1044</v>
      </c>
      <c r="L111" t="s" s="4">
        <v>1045</v>
      </c>
      <c r="M111" t="s" s="4">
        <v>1044</v>
      </c>
      <c r="N111" t="s" s="4">
        <v>12</v>
      </c>
      <c r="O111" t="s" s="4">
        <v>1046</v>
      </c>
      <c r="P111" t="s" s="4">
        <v>1047</v>
      </c>
      <c r="Q111" t="s" s="4">
        <v>88</v>
      </c>
      <c r="R111" t="s" s="4">
        <v>1048</v>
      </c>
      <c r="S111" t="s" s="4">
        <v>1049</v>
      </c>
      <c r="T111" t="s" s="4">
        <v>1050</v>
      </c>
    </row>
    <row r="112" ht="45.0" customHeight="true">
      <c r="A112" t="s" s="4">
        <v>419</v>
      </c>
      <c r="B112" t="s" s="4">
        <v>1158</v>
      </c>
      <c r="C112" t="s" s="4">
        <v>98</v>
      </c>
      <c r="D112" t="s" s="4">
        <v>1039</v>
      </c>
      <c r="E112" t="s" s="4">
        <v>1040</v>
      </c>
      <c r="F112" t="s" s="4">
        <v>1041</v>
      </c>
      <c r="G112" t="s" s="4">
        <v>1041</v>
      </c>
      <c r="H112" t="s" s="4">
        <v>1042</v>
      </c>
      <c r="I112" t="s" s="4">
        <v>1043</v>
      </c>
      <c r="J112" t="s" s="4">
        <v>6</v>
      </c>
      <c r="K112" t="s" s="4">
        <v>1044</v>
      </c>
      <c r="L112" t="s" s="4">
        <v>1045</v>
      </c>
      <c r="M112" t="s" s="4">
        <v>1044</v>
      </c>
      <c r="N112" t="s" s="4">
        <v>12</v>
      </c>
      <c r="O112" t="s" s="4">
        <v>1046</v>
      </c>
      <c r="P112" t="s" s="4">
        <v>1047</v>
      </c>
      <c r="Q112" t="s" s="4">
        <v>88</v>
      </c>
      <c r="R112" t="s" s="4">
        <v>1048</v>
      </c>
      <c r="S112" t="s" s="4">
        <v>1049</v>
      </c>
      <c r="T112" t="s" s="4">
        <v>1050</v>
      </c>
    </row>
    <row r="113" ht="45.0" customHeight="true">
      <c r="A113" t="s" s="4">
        <v>421</v>
      </c>
      <c r="B113" t="s" s="4">
        <v>1159</v>
      </c>
      <c r="C113" t="s" s="4">
        <v>98</v>
      </c>
      <c r="D113" t="s" s="4">
        <v>1039</v>
      </c>
      <c r="E113" t="s" s="4">
        <v>1040</v>
      </c>
      <c r="F113" t="s" s="4">
        <v>1041</v>
      </c>
      <c r="G113" t="s" s="4">
        <v>1041</v>
      </c>
      <c r="H113" t="s" s="4">
        <v>1042</v>
      </c>
      <c r="I113" t="s" s="4">
        <v>1043</v>
      </c>
      <c r="J113" t="s" s="4">
        <v>6</v>
      </c>
      <c r="K113" t="s" s="4">
        <v>1044</v>
      </c>
      <c r="L113" t="s" s="4">
        <v>1045</v>
      </c>
      <c r="M113" t="s" s="4">
        <v>1044</v>
      </c>
      <c r="N113" t="s" s="4">
        <v>12</v>
      </c>
      <c r="O113" t="s" s="4">
        <v>1046</v>
      </c>
      <c r="P113" t="s" s="4">
        <v>1047</v>
      </c>
      <c r="Q113" t="s" s="4">
        <v>88</v>
      </c>
      <c r="R113" t="s" s="4">
        <v>1048</v>
      </c>
      <c r="S113" t="s" s="4">
        <v>1049</v>
      </c>
      <c r="T113" t="s" s="4">
        <v>1050</v>
      </c>
    </row>
    <row r="114" ht="45.0" customHeight="true">
      <c r="A114" t="s" s="4">
        <v>423</v>
      </c>
      <c r="B114" t="s" s="4">
        <v>1160</v>
      </c>
      <c r="C114" t="s" s="4">
        <v>98</v>
      </c>
      <c r="D114" t="s" s="4">
        <v>1039</v>
      </c>
      <c r="E114" t="s" s="4">
        <v>1040</v>
      </c>
      <c r="F114" t="s" s="4">
        <v>1041</v>
      </c>
      <c r="G114" t="s" s="4">
        <v>1041</v>
      </c>
      <c r="H114" t="s" s="4">
        <v>1042</v>
      </c>
      <c r="I114" t="s" s="4">
        <v>1043</v>
      </c>
      <c r="J114" t="s" s="4">
        <v>6</v>
      </c>
      <c r="K114" t="s" s="4">
        <v>1044</v>
      </c>
      <c r="L114" t="s" s="4">
        <v>1045</v>
      </c>
      <c r="M114" t="s" s="4">
        <v>1044</v>
      </c>
      <c r="N114" t="s" s="4">
        <v>12</v>
      </c>
      <c r="O114" t="s" s="4">
        <v>1046</v>
      </c>
      <c r="P114" t="s" s="4">
        <v>1047</v>
      </c>
      <c r="Q114" t="s" s="4">
        <v>88</v>
      </c>
      <c r="R114" t="s" s="4">
        <v>1048</v>
      </c>
      <c r="S114" t="s" s="4">
        <v>1049</v>
      </c>
      <c r="T114" t="s" s="4">
        <v>1050</v>
      </c>
    </row>
    <row r="115" ht="45.0" customHeight="true">
      <c r="A115" t="s" s="4">
        <v>417</v>
      </c>
      <c r="B115" t="s" s="4">
        <v>1161</v>
      </c>
      <c r="C115" t="s" s="4">
        <v>98</v>
      </c>
      <c r="D115" t="s" s="4">
        <v>1039</v>
      </c>
      <c r="E115" t="s" s="4">
        <v>1040</v>
      </c>
      <c r="F115" t="s" s="4">
        <v>1041</v>
      </c>
      <c r="G115" t="s" s="4">
        <v>1041</v>
      </c>
      <c r="H115" t="s" s="4">
        <v>1042</v>
      </c>
      <c r="I115" t="s" s="4">
        <v>1043</v>
      </c>
      <c r="J115" t="s" s="4">
        <v>6</v>
      </c>
      <c r="K115" t="s" s="4">
        <v>1044</v>
      </c>
      <c r="L115" t="s" s="4">
        <v>1045</v>
      </c>
      <c r="M115" t="s" s="4">
        <v>1044</v>
      </c>
      <c r="N115" t="s" s="4">
        <v>12</v>
      </c>
      <c r="O115" t="s" s="4">
        <v>1046</v>
      </c>
      <c r="P115" t="s" s="4">
        <v>1047</v>
      </c>
      <c r="Q115" t="s" s="4">
        <v>88</v>
      </c>
      <c r="R115" t="s" s="4">
        <v>1048</v>
      </c>
      <c r="S115" t="s" s="4">
        <v>1049</v>
      </c>
      <c r="T115" t="s" s="4">
        <v>1050</v>
      </c>
    </row>
    <row r="116" ht="45.0" customHeight="true">
      <c r="A116" t="s" s="4">
        <v>427</v>
      </c>
      <c r="B116" t="s" s="4">
        <v>1162</v>
      </c>
      <c r="C116" t="s" s="4">
        <v>98</v>
      </c>
      <c r="D116" t="s" s="4">
        <v>1039</v>
      </c>
      <c r="E116" t="s" s="4">
        <v>1040</v>
      </c>
      <c r="F116" t="s" s="4">
        <v>1041</v>
      </c>
      <c r="G116" t="s" s="4">
        <v>1041</v>
      </c>
      <c r="H116" t="s" s="4">
        <v>1042</v>
      </c>
      <c r="I116" t="s" s="4">
        <v>1043</v>
      </c>
      <c r="J116" t="s" s="4">
        <v>6</v>
      </c>
      <c r="K116" t="s" s="4">
        <v>1044</v>
      </c>
      <c r="L116" t="s" s="4">
        <v>1045</v>
      </c>
      <c r="M116" t="s" s="4">
        <v>1044</v>
      </c>
      <c r="N116" t="s" s="4">
        <v>12</v>
      </c>
      <c r="O116" t="s" s="4">
        <v>1046</v>
      </c>
      <c r="P116" t="s" s="4">
        <v>1047</v>
      </c>
      <c r="Q116" t="s" s="4">
        <v>88</v>
      </c>
      <c r="R116" t="s" s="4">
        <v>1048</v>
      </c>
      <c r="S116" t="s" s="4">
        <v>1049</v>
      </c>
      <c r="T116" t="s" s="4">
        <v>1050</v>
      </c>
    </row>
    <row r="117" ht="45.0" customHeight="true">
      <c r="A117" t="s" s="4">
        <v>429</v>
      </c>
      <c r="B117" t="s" s="4">
        <v>1163</v>
      </c>
      <c r="C117" t="s" s="4">
        <v>98</v>
      </c>
      <c r="D117" t="s" s="4">
        <v>1039</v>
      </c>
      <c r="E117" t="s" s="4">
        <v>1040</v>
      </c>
      <c r="F117" t="s" s="4">
        <v>1041</v>
      </c>
      <c r="G117" t="s" s="4">
        <v>1041</v>
      </c>
      <c r="H117" t="s" s="4">
        <v>1042</v>
      </c>
      <c r="I117" t="s" s="4">
        <v>1043</v>
      </c>
      <c r="J117" t="s" s="4">
        <v>6</v>
      </c>
      <c r="K117" t="s" s="4">
        <v>1044</v>
      </c>
      <c r="L117" t="s" s="4">
        <v>1045</v>
      </c>
      <c r="M117" t="s" s="4">
        <v>1044</v>
      </c>
      <c r="N117" t="s" s="4">
        <v>12</v>
      </c>
      <c r="O117" t="s" s="4">
        <v>1046</v>
      </c>
      <c r="P117" t="s" s="4">
        <v>1047</v>
      </c>
      <c r="Q117" t="s" s="4">
        <v>88</v>
      </c>
      <c r="R117" t="s" s="4">
        <v>1048</v>
      </c>
      <c r="S117" t="s" s="4">
        <v>1049</v>
      </c>
      <c r="T117" t="s" s="4">
        <v>1050</v>
      </c>
    </row>
    <row r="118" ht="45.0" customHeight="true">
      <c r="A118" t="s" s="4">
        <v>431</v>
      </c>
      <c r="B118" t="s" s="4">
        <v>1164</v>
      </c>
      <c r="C118" t="s" s="4">
        <v>98</v>
      </c>
      <c r="D118" t="s" s="4">
        <v>1039</v>
      </c>
      <c r="E118" t="s" s="4">
        <v>1040</v>
      </c>
      <c r="F118" t="s" s="4">
        <v>1041</v>
      </c>
      <c r="G118" t="s" s="4">
        <v>1041</v>
      </c>
      <c r="H118" t="s" s="4">
        <v>1042</v>
      </c>
      <c r="I118" t="s" s="4">
        <v>1043</v>
      </c>
      <c r="J118" t="s" s="4">
        <v>6</v>
      </c>
      <c r="K118" t="s" s="4">
        <v>1044</v>
      </c>
      <c r="L118" t="s" s="4">
        <v>1045</v>
      </c>
      <c r="M118" t="s" s="4">
        <v>1044</v>
      </c>
      <c r="N118" t="s" s="4">
        <v>12</v>
      </c>
      <c r="O118" t="s" s="4">
        <v>1046</v>
      </c>
      <c r="P118" t="s" s="4">
        <v>1047</v>
      </c>
      <c r="Q118" t="s" s="4">
        <v>88</v>
      </c>
      <c r="R118" t="s" s="4">
        <v>1048</v>
      </c>
      <c r="S118" t="s" s="4">
        <v>1049</v>
      </c>
      <c r="T118" t="s" s="4">
        <v>1050</v>
      </c>
    </row>
    <row r="119" ht="45.0" customHeight="true">
      <c r="A119" t="s" s="4">
        <v>425</v>
      </c>
      <c r="B119" t="s" s="4">
        <v>1165</v>
      </c>
      <c r="C119" t="s" s="4">
        <v>98</v>
      </c>
      <c r="D119" t="s" s="4">
        <v>1039</v>
      </c>
      <c r="E119" t="s" s="4">
        <v>1040</v>
      </c>
      <c r="F119" t="s" s="4">
        <v>1041</v>
      </c>
      <c r="G119" t="s" s="4">
        <v>1041</v>
      </c>
      <c r="H119" t="s" s="4">
        <v>1042</v>
      </c>
      <c r="I119" t="s" s="4">
        <v>1043</v>
      </c>
      <c r="J119" t="s" s="4">
        <v>6</v>
      </c>
      <c r="K119" t="s" s="4">
        <v>1044</v>
      </c>
      <c r="L119" t="s" s="4">
        <v>1045</v>
      </c>
      <c r="M119" t="s" s="4">
        <v>1044</v>
      </c>
      <c r="N119" t="s" s="4">
        <v>12</v>
      </c>
      <c r="O119" t="s" s="4">
        <v>1046</v>
      </c>
      <c r="P119" t="s" s="4">
        <v>1047</v>
      </c>
      <c r="Q119" t="s" s="4">
        <v>88</v>
      </c>
      <c r="R119" t="s" s="4">
        <v>1048</v>
      </c>
      <c r="S119" t="s" s="4">
        <v>1049</v>
      </c>
      <c r="T119" t="s" s="4">
        <v>1050</v>
      </c>
    </row>
    <row r="120" ht="45.0" customHeight="true">
      <c r="A120" t="s" s="4">
        <v>435</v>
      </c>
      <c r="B120" t="s" s="4">
        <v>1166</v>
      </c>
      <c r="C120" t="s" s="4">
        <v>98</v>
      </c>
      <c r="D120" t="s" s="4">
        <v>1039</v>
      </c>
      <c r="E120" t="s" s="4">
        <v>1040</v>
      </c>
      <c r="F120" t="s" s="4">
        <v>1041</v>
      </c>
      <c r="G120" t="s" s="4">
        <v>1041</v>
      </c>
      <c r="H120" t="s" s="4">
        <v>1042</v>
      </c>
      <c r="I120" t="s" s="4">
        <v>1043</v>
      </c>
      <c r="J120" t="s" s="4">
        <v>6</v>
      </c>
      <c r="K120" t="s" s="4">
        <v>1044</v>
      </c>
      <c r="L120" t="s" s="4">
        <v>1045</v>
      </c>
      <c r="M120" t="s" s="4">
        <v>1044</v>
      </c>
      <c r="N120" t="s" s="4">
        <v>12</v>
      </c>
      <c r="O120" t="s" s="4">
        <v>1046</v>
      </c>
      <c r="P120" t="s" s="4">
        <v>1047</v>
      </c>
      <c r="Q120" t="s" s="4">
        <v>88</v>
      </c>
      <c r="R120" t="s" s="4">
        <v>1048</v>
      </c>
      <c r="S120" t="s" s="4">
        <v>1049</v>
      </c>
      <c r="T120" t="s" s="4">
        <v>1050</v>
      </c>
    </row>
    <row r="121" ht="45.0" customHeight="true">
      <c r="A121" t="s" s="4">
        <v>437</v>
      </c>
      <c r="B121" t="s" s="4">
        <v>1167</v>
      </c>
      <c r="C121" t="s" s="4">
        <v>98</v>
      </c>
      <c r="D121" t="s" s="4">
        <v>1039</v>
      </c>
      <c r="E121" t="s" s="4">
        <v>1040</v>
      </c>
      <c r="F121" t="s" s="4">
        <v>1041</v>
      </c>
      <c r="G121" t="s" s="4">
        <v>1041</v>
      </c>
      <c r="H121" t="s" s="4">
        <v>1042</v>
      </c>
      <c r="I121" t="s" s="4">
        <v>1043</v>
      </c>
      <c r="J121" t="s" s="4">
        <v>6</v>
      </c>
      <c r="K121" t="s" s="4">
        <v>1044</v>
      </c>
      <c r="L121" t="s" s="4">
        <v>1045</v>
      </c>
      <c r="M121" t="s" s="4">
        <v>1044</v>
      </c>
      <c r="N121" t="s" s="4">
        <v>12</v>
      </c>
      <c r="O121" t="s" s="4">
        <v>1046</v>
      </c>
      <c r="P121" t="s" s="4">
        <v>1047</v>
      </c>
      <c r="Q121" t="s" s="4">
        <v>88</v>
      </c>
      <c r="R121" t="s" s="4">
        <v>1048</v>
      </c>
      <c r="S121" t="s" s="4">
        <v>1049</v>
      </c>
      <c r="T121" t="s" s="4">
        <v>1050</v>
      </c>
    </row>
    <row r="122" ht="45.0" customHeight="true">
      <c r="A122" t="s" s="4">
        <v>439</v>
      </c>
      <c r="B122" t="s" s="4">
        <v>1168</v>
      </c>
      <c r="C122" t="s" s="4">
        <v>98</v>
      </c>
      <c r="D122" t="s" s="4">
        <v>1039</v>
      </c>
      <c r="E122" t="s" s="4">
        <v>1040</v>
      </c>
      <c r="F122" t="s" s="4">
        <v>1041</v>
      </c>
      <c r="G122" t="s" s="4">
        <v>1041</v>
      </c>
      <c r="H122" t="s" s="4">
        <v>1042</v>
      </c>
      <c r="I122" t="s" s="4">
        <v>1043</v>
      </c>
      <c r="J122" t="s" s="4">
        <v>6</v>
      </c>
      <c r="K122" t="s" s="4">
        <v>1044</v>
      </c>
      <c r="L122" t="s" s="4">
        <v>1045</v>
      </c>
      <c r="M122" t="s" s="4">
        <v>1044</v>
      </c>
      <c r="N122" t="s" s="4">
        <v>12</v>
      </c>
      <c r="O122" t="s" s="4">
        <v>1046</v>
      </c>
      <c r="P122" t="s" s="4">
        <v>1047</v>
      </c>
      <c r="Q122" t="s" s="4">
        <v>88</v>
      </c>
      <c r="R122" t="s" s="4">
        <v>1048</v>
      </c>
      <c r="S122" t="s" s="4">
        <v>1049</v>
      </c>
      <c r="T122" t="s" s="4">
        <v>1050</v>
      </c>
    </row>
    <row r="123" ht="45.0" customHeight="true">
      <c r="A123" t="s" s="4">
        <v>433</v>
      </c>
      <c r="B123" t="s" s="4">
        <v>1169</v>
      </c>
      <c r="C123" t="s" s="4">
        <v>98</v>
      </c>
      <c r="D123" t="s" s="4">
        <v>1039</v>
      </c>
      <c r="E123" t="s" s="4">
        <v>1040</v>
      </c>
      <c r="F123" t="s" s="4">
        <v>1041</v>
      </c>
      <c r="G123" t="s" s="4">
        <v>1041</v>
      </c>
      <c r="H123" t="s" s="4">
        <v>1042</v>
      </c>
      <c r="I123" t="s" s="4">
        <v>1043</v>
      </c>
      <c r="J123" t="s" s="4">
        <v>6</v>
      </c>
      <c r="K123" t="s" s="4">
        <v>1044</v>
      </c>
      <c r="L123" t="s" s="4">
        <v>1045</v>
      </c>
      <c r="M123" t="s" s="4">
        <v>1044</v>
      </c>
      <c r="N123" t="s" s="4">
        <v>12</v>
      </c>
      <c r="O123" t="s" s="4">
        <v>1046</v>
      </c>
      <c r="P123" t="s" s="4">
        <v>1047</v>
      </c>
      <c r="Q123" t="s" s="4">
        <v>88</v>
      </c>
      <c r="R123" t="s" s="4">
        <v>1048</v>
      </c>
      <c r="S123" t="s" s="4">
        <v>1049</v>
      </c>
      <c r="T123" t="s" s="4">
        <v>1050</v>
      </c>
    </row>
    <row r="124" ht="45.0" customHeight="true">
      <c r="A124" t="s" s="4">
        <v>443</v>
      </c>
      <c r="B124" t="s" s="4">
        <v>1170</v>
      </c>
      <c r="C124" t="s" s="4">
        <v>98</v>
      </c>
      <c r="D124" t="s" s="4">
        <v>1039</v>
      </c>
      <c r="E124" t="s" s="4">
        <v>1040</v>
      </c>
      <c r="F124" t="s" s="4">
        <v>1041</v>
      </c>
      <c r="G124" t="s" s="4">
        <v>1041</v>
      </c>
      <c r="H124" t="s" s="4">
        <v>1042</v>
      </c>
      <c r="I124" t="s" s="4">
        <v>1043</v>
      </c>
      <c r="J124" t="s" s="4">
        <v>6</v>
      </c>
      <c r="K124" t="s" s="4">
        <v>1044</v>
      </c>
      <c r="L124" t="s" s="4">
        <v>1045</v>
      </c>
      <c r="M124" t="s" s="4">
        <v>1044</v>
      </c>
      <c r="N124" t="s" s="4">
        <v>12</v>
      </c>
      <c r="O124" t="s" s="4">
        <v>1046</v>
      </c>
      <c r="P124" t="s" s="4">
        <v>1047</v>
      </c>
      <c r="Q124" t="s" s="4">
        <v>88</v>
      </c>
      <c r="R124" t="s" s="4">
        <v>1048</v>
      </c>
      <c r="S124" t="s" s="4">
        <v>1049</v>
      </c>
      <c r="T124" t="s" s="4">
        <v>1050</v>
      </c>
    </row>
    <row r="125" ht="45.0" customHeight="true">
      <c r="A125" t="s" s="4">
        <v>445</v>
      </c>
      <c r="B125" t="s" s="4">
        <v>1171</v>
      </c>
      <c r="C125" t="s" s="4">
        <v>98</v>
      </c>
      <c r="D125" t="s" s="4">
        <v>1039</v>
      </c>
      <c r="E125" t="s" s="4">
        <v>1040</v>
      </c>
      <c r="F125" t="s" s="4">
        <v>1041</v>
      </c>
      <c r="G125" t="s" s="4">
        <v>1041</v>
      </c>
      <c r="H125" t="s" s="4">
        <v>1042</v>
      </c>
      <c r="I125" t="s" s="4">
        <v>1043</v>
      </c>
      <c r="J125" t="s" s="4">
        <v>6</v>
      </c>
      <c r="K125" t="s" s="4">
        <v>1044</v>
      </c>
      <c r="L125" t="s" s="4">
        <v>1045</v>
      </c>
      <c r="M125" t="s" s="4">
        <v>1044</v>
      </c>
      <c r="N125" t="s" s="4">
        <v>12</v>
      </c>
      <c r="O125" t="s" s="4">
        <v>1046</v>
      </c>
      <c r="P125" t="s" s="4">
        <v>1047</v>
      </c>
      <c r="Q125" t="s" s="4">
        <v>88</v>
      </c>
      <c r="R125" t="s" s="4">
        <v>1048</v>
      </c>
      <c r="S125" t="s" s="4">
        <v>1049</v>
      </c>
      <c r="T125" t="s" s="4">
        <v>1050</v>
      </c>
    </row>
    <row r="126" ht="45.0" customHeight="true">
      <c r="A126" t="s" s="4">
        <v>447</v>
      </c>
      <c r="B126" t="s" s="4">
        <v>1172</v>
      </c>
      <c r="C126" t="s" s="4">
        <v>98</v>
      </c>
      <c r="D126" t="s" s="4">
        <v>1039</v>
      </c>
      <c r="E126" t="s" s="4">
        <v>1040</v>
      </c>
      <c r="F126" t="s" s="4">
        <v>1041</v>
      </c>
      <c r="G126" t="s" s="4">
        <v>1041</v>
      </c>
      <c r="H126" t="s" s="4">
        <v>1042</v>
      </c>
      <c r="I126" t="s" s="4">
        <v>1043</v>
      </c>
      <c r="J126" t="s" s="4">
        <v>6</v>
      </c>
      <c r="K126" t="s" s="4">
        <v>1044</v>
      </c>
      <c r="L126" t="s" s="4">
        <v>1045</v>
      </c>
      <c r="M126" t="s" s="4">
        <v>1044</v>
      </c>
      <c r="N126" t="s" s="4">
        <v>12</v>
      </c>
      <c r="O126" t="s" s="4">
        <v>1046</v>
      </c>
      <c r="P126" t="s" s="4">
        <v>1047</v>
      </c>
      <c r="Q126" t="s" s="4">
        <v>88</v>
      </c>
      <c r="R126" t="s" s="4">
        <v>1048</v>
      </c>
      <c r="S126" t="s" s="4">
        <v>1049</v>
      </c>
      <c r="T126" t="s" s="4">
        <v>1050</v>
      </c>
    </row>
    <row r="127" ht="45.0" customHeight="true">
      <c r="A127" t="s" s="4">
        <v>441</v>
      </c>
      <c r="B127" t="s" s="4">
        <v>1173</v>
      </c>
      <c r="C127" t="s" s="4">
        <v>98</v>
      </c>
      <c r="D127" t="s" s="4">
        <v>1039</v>
      </c>
      <c r="E127" t="s" s="4">
        <v>1040</v>
      </c>
      <c r="F127" t="s" s="4">
        <v>1041</v>
      </c>
      <c r="G127" t="s" s="4">
        <v>1041</v>
      </c>
      <c r="H127" t="s" s="4">
        <v>1042</v>
      </c>
      <c r="I127" t="s" s="4">
        <v>1043</v>
      </c>
      <c r="J127" t="s" s="4">
        <v>6</v>
      </c>
      <c r="K127" t="s" s="4">
        <v>1044</v>
      </c>
      <c r="L127" t="s" s="4">
        <v>1045</v>
      </c>
      <c r="M127" t="s" s="4">
        <v>1044</v>
      </c>
      <c r="N127" t="s" s="4">
        <v>12</v>
      </c>
      <c r="O127" t="s" s="4">
        <v>1046</v>
      </c>
      <c r="P127" t="s" s="4">
        <v>1047</v>
      </c>
      <c r="Q127" t="s" s="4">
        <v>88</v>
      </c>
      <c r="R127" t="s" s="4">
        <v>1048</v>
      </c>
      <c r="S127" t="s" s="4">
        <v>1049</v>
      </c>
      <c r="T127" t="s" s="4">
        <v>1050</v>
      </c>
    </row>
    <row r="128" ht="45.0" customHeight="true">
      <c r="A128" t="s" s="4">
        <v>451</v>
      </c>
      <c r="B128" t="s" s="4">
        <v>1174</v>
      </c>
      <c r="C128" t="s" s="4">
        <v>98</v>
      </c>
      <c r="D128" t="s" s="4">
        <v>1039</v>
      </c>
      <c r="E128" t="s" s="4">
        <v>1040</v>
      </c>
      <c r="F128" t="s" s="4">
        <v>1041</v>
      </c>
      <c r="G128" t="s" s="4">
        <v>1041</v>
      </c>
      <c r="H128" t="s" s="4">
        <v>1042</v>
      </c>
      <c r="I128" t="s" s="4">
        <v>1043</v>
      </c>
      <c r="J128" t="s" s="4">
        <v>6</v>
      </c>
      <c r="K128" t="s" s="4">
        <v>1044</v>
      </c>
      <c r="L128" t="s" s="4">
        <v>1045</v>
      </c>
      <c r="M128" t="s" s="4">
        <v>1044</v>
      </c>
      <c r="N128" t="s" s="4">
        <v>12</v>
      </c>
      <c r="O128" t="s" s="4">
        <v>1046</v>
      </c>
      <c r="P128" t="s" s="4">
        <v>1047</v>
      </c>
      <c r="Q128" t="s" s="4">
        <v>88</v>
      </c>
      <c r="R128" t="s" s="4">
        <v>1048</v>
      </c>
      <c r="S128" t="s" s="4">
        <v>1049</v>
      </c>
      <c r="T128" t="s" s="4">
        <v>1050</v>
      </c>
    </row>
    <row r="129" ht="45.0" customHeight="true">
      <c r="A129" t="s" s="4">
        <v>453</v>
      </c>
      <c r="B129" t="s" s="4">
        <v>1175</v>
      </c>
      <c r="C129" t="s" s="4">
        <v>98</v>
      </c>
      <c r="D129" t="s" s="4">
        <v>1039</v>
      </c>
      <c r="E129" t="s" s="4">
        <v>1040</v>
      </c>
      <c r="F129" t="s" s="4">
        <v>1041</v>
      </c>
      <c r="G129" t="s" s="4">
        <v>1041</v>
      </c>
      <c r="H129" t="s" s="4">
        <v>1042</v>
      </c>
      <c r="I129" t="s" s="4">
        <v>1043</v>
      </c>
      <c r="J129" t="s" s="4">
        <v>6</v>
      </c>
      <c r="K129" t="s" s="4">
        <v>1044</v>
      </c>
      <c r="L129" t="s" s="4">
        <v>1045</v>
      </c>
      <c r="M129" t="s" s="4">
        <v>1044</v>
      </c>
      <c r="N129" t="s" s="4">
        <v>12</v>
      </c>
      <c r="O129" t="s" s="4">
        <v>1046</v>
      </c>
      <c r="P129" t="s" s="4">
        <v>1047</v>
      </c>
      <c r="Q129" t="s" s="4">
        <v>88</v>
      </c>
      <c r="R129" t="s" s="4">
        <v>1048</v>
      </c>
      <c r="S129" t="s" s="4">
        <v>1049</v>
      </c>
      <c r="T129" t="s" s="4">
        <v>1050</v>
      </c>
    </row>
    <row r="130" ht="45.0" customHeight="true">
      <c r="A130" t="s" s="4">
        <v>455</v>
      </c>
      <c r="B130" t="s" s="4">
        <v>1176</v>
      </c>
      <c r="C130" t="s" s="4">
        <v>98</v>
      </c>
      <c r="D130" t="s" s="4">
        <v>1039</v>
      </c>
      <c r="E130" t="s" s="4">
        <v>1040</v>
      </c>
      <c r="F130" t="s" s="4">
        <v>1041</v>
      </c>
      <c r="G130" t="s" s="4">
        <v>1041</v>
      </c>
      <c r="H130" t="s" s="4">
        <v>1042</v>
      </c>
      <c r="I130" t="s" s="4">
        <v>1043</v>
      </c>
      <c r="J130" t="s" s="4">
        <v>6</v>
      </c>
      <c r="K130" t="s" s="4">
        <v>1044</v>
      </c>
      <c r="L130" t="s" s="4">
        <v>1045</v>
      </c>
      <c r="M130" t="s" s="4">
        <v>1044</v>
      </c>
      <c r="N130" t="s" s="4">
        <v>12</v>
      </c>
      <c r="O130" t="s" s="4">
        <v>1046</v>
      </c>
      <c r="P130" t="s" s="4">
        <v>1047</v>
      </c>
      <c r="Q130" t="s" s="4">
        <v>88</v>
      </c>
      <c r="R130" t="s" s="4">
        <v>1048</v>
      </c>
      <c r="S130" t="s" s="4">
        <v>1049</v>
      </c>
      <c r="T130" t="s" s="4">
        <v>1050</v>
      </c>
    </row>
    <row r="131" ht="45.0" customHeight="true">
      <c r="A131" t="s" s="4">
        <v>449</v>
      </c>
      <c r="B131" t="s" s="4">
        <v>1177</v>
      </c>
      <c r="C131" t="s" s="4">
        <v>98</v>
      </c>
      <c r="D131" t="s" s="4">
        <v>1039</v>
      </c>
      <c r="E131" t="s" s="4">
        <v>1040</v>
      </c>
      <c r="F131" t="s" s="4">
        <v>1041</v>
      </c>
      <c r="G131" t="s" s="4">
        <v>1041</v>
      </c>
      <c r="H131" t="s" s="4">
        <v>1042</v>
      </c>
      <c r="I131" t="s" s="4">
        <v>1043</v>
      </c>
      <c r="J131" t="s" s="4">
        <v>6</v>
      </c>
      <c r="K131" t="s" s="4">
        <v>1044</v>
      </c>
      <c r="L131" t="s" s="4">
        <v>1045</v>
      </c>
      <c r="M131" t="s" s="4">
        <v>1044</v>
      </c>
      <c r="N131" t="s" s="4">
        <v>12</v>
      </c>
      <c r="O131" t="s" s="4">
        <v>1046</v>
      </c>
      <c r="P131" t="s" s="4">
        <v>1047</v>
      </c>
      <c r="Q131" t="s" s="4">
        <v>88</v>
      </c>
      <c r="R131" t="s" s="4">
        <v>1048</v>
      </c>
      <c r="S131" t="s" s="4">
        <v>1049</v>
      </c>
      <c r="T131" t="s" s="4">
        <v>1050</v>
      </c>
    </row>
    <row r="132" ht="45.0" customHeight="true">
      <c r="A132" t="s" s="4">
        <v>459</v>
      </c>
      <c r="B132" t="s" s="4">
        <v>1178</v>
      </c>
      <c r="C132" t="s" s="4">
        <v>98</v>
      </c>
      <c r="D132" t="s" s="4">
        <v>1039</v>
      </c>
      <c r="E132" t="s" s="4">
        <v>1040</v>
      </c>
      <c r="F132" t="s" s="4">
        <v>1041</v>
      </c>
      <c r="G132" t="s" s="4">
        <v>1041</v>
      </c>
      <c r="H132" t="s" s="4">
        <v>1042</v>
      </c>
      <c r="I132" t="s" s="4">
        <v>1043</v>
      </c>
      <c r="J132" t="s" s="4">
        <v>6</v>
      </c>
      <c r="K132" t="s" s="4">
        <v>1044</v>
      </c>
      <c r="L132" t="s" s="4">
        <v>1045</v>
      </c>
      <c r="M132" t="s" s="4">
        <v>1044</v>
      </c>
      <c r="N132" t="s" s="4">
        <v>12</v>
      </c>
      <c r="O132" t="s" s="4">
        <v>1046</v>
      </c>
      <c r="P132" t="s" s="4">
        <v>1047</v>
      </c>
      <c r="Q132" t="s" s="4">
        <v>88</v>
      </c>
      <c r="R132" t="s" s="4">
        <v>1048</v>
      </c>
      <c r="S132" t="s" s="4">
        <v>1049</v>
      </c>
      <c r="T132" t="s" s="4">
        <v>1050</v>
      </c>
    </row>
    <row r="133" ht="45.0" customHeight="true">
      <c r="A133" t="s" s="4">
        <v>461</v>
      </c>
      <c r="B133" t="s" s="4">
        <v>1179</v>
      </c>
      <c r="C133" t="s" s="4">
        <v>98</v>
      </c>
      <c r="D133" t="s" s="4">
        <v>1039</v>
      </c>
      <c r="E133" t="s" s="4">
        <v>1040</v>
      </c>
      <c r="F133" t="s" s="4">
        <v>1041</v>
      </c>
      <c r="G133" t="s" s="4">
        <v>1041</v>
      </c>
      <c r="H133" t="s" s="4">
        <v>1042</v>
      </c>
      <c r="I133" t="s" s="4">
        <v>1043</v>
      </c>
      <c r="J133" t="s" s="4">
        <v>6</v>
      </c>
      <c r="K133" t="s" s="4">
        <v>1044</v>
      </c>
      <c r="L133" t="s" s="4">
        <v>1045</v>
      </c>
      <c r="M133" t="s" s="4">
        <v>1044</v>
      </c>
      <c r="N133" t="s" s="4">
        <v>12</v>
      </c>
      <c r="O133" t="s" s="4">
        <v>1046</v>
      </c>
      <c r="P133" t="s" s="4">
        <v>1047</v>
      </c>
      <c r="Q133" t="s" s="4">
        <v>88</v>
      </c>
      <c r="R133" t="s" s="4">
        <v>1048</v>
      </c>
      <c r="S133" t="s" s="4">
        <v>1049</v>
      </c>
      <c r="T133" t="s" s="4">
        <v>1050</v>
      </c>
    </row>
    <row r="134" ht="45.0" customHeight="true">
      <c r="A134" t="s" s="4">
        <v>463</v>
      </c>
      <c r="B134" t="s" s="4">
        <v>1180</v>
      </c>
      <c r="C134" t="s" s="4">
        <v>98</v>
      </c>
      <c r="D134" t="s" s="4">
        <v>1039</v>
      </c>
      <c r="E134" t="s" s="4">
        <v>1040</v>
      </c>
      <c r="F134" t="s" s="4">
        <v>1041</v>
      </c>
      <c r="G134" t="s" s="4">
        <v>1041</v>
      </c>
      <c r="H134" t="s" s="4">
        <v>1042</v>
      </c>
      <c r="I134" t="s" s="4">
        <v>1043</v>
      </c>
      <c r="J134" t="s" s="4">
        <v>6</v>
      </c>
      <c r="K134" t="s" s="4">
        <v>1044</v>
      </c>
      <c r="L134" t="s" s="4">
        <v>1045</v>
      </c>
      <c r="M134" t="s" s="4">
        <v>1044</v>
      </c>
      <c r="N134" t="s" s="4">
        <v>12</v>
      </c>
      <c r="O134" t="s" s="4">
        <v>1046</v>
      </c>
      <c r="P134" t="s" s="4">
        <v>1047</v>
      </c>
      <c r="Q134" t="s" s="4">
        <v>88</v>
      </c>
      <c r="R134" t="s" s="4">
        <v>1048</v>
      </c>
      <c r="S134" t="s" s="4">
        <v>1049</v>
      </c>
      <c r="T134" t="s" s="4">
        <v>1050</v>
      </c>
    </row>
    <row r="135" ht="45.0" customHeight="true">
      <c r="A135" t="s" s="4">
        <v>457</v>
      </c>
      <c r="B135" t="s" s="4">
        <v>1181</v>
      </c>
      <c r="C135" t="s" s="4">
        <v>98</v>
      </c>
      <c r="D135" t="s" s="4">
        <v>1039</v>
      </c>
      <c r="E135" t="s" s="4">
        <v>1040</v>
      </c>
      <c r="F135" t="s" s="4">
        <v>1041</v>
      </c>
      <c r="G135" t="s" s="4">
        <v>1041</v>
      </c>
      <c r="H135" t="s" s="4">
        <v>1042</v>
      </c>
      <c r="I135" t="s" s="4">
        <v>1043</v>
      </c>
      <c r="J135" t="s" s="4">
        <v>6</v>
      </c>
      <c r="K135" t="s" s="4">
        <v>1044</v>
      </c>
      <c r="L135" t="s" s="4">
        <v>1045</v>
      </c>
      <c r="M135" t="s" s="4">
        <v>1044</v>
      </c>
      <c r="N135" t="s" s="4">
        <v>12</v>
      </c>
      <c r="O135" t="s" s="4">
        <v>1046</v>
      </c>
      <c r="P135" t="s" s="4">
        <v>1047</v>
      </c>
      <c r="Q135" t="s" s="4">
        <v>88</v>
      </c>
      <c r="R135" t="s" s="4">
        <v>1048</v>
      </c>
      <c r="S135" t="s" s="4">
        <v>1049</v>
      </c>
      <c r="T135" t="s" s="4">
        <v>1050</v>
      </c>
    </row>
    <row r="136" ht="45.0" customHeight="true">
      <c r="A136" t="s" s="4">
        <v>467</v>
      </c>
      <c r="B136" t="s" s="4">
        <v>1182</v>
      </c>
      <c r="C136" t="s" s="4">
        <v>98</v>
      </c>
      <c r="D136" t="s" s="4">
        <v>1039</v>
      </c>
      <c r="E136" t="s" s="4">
        <v>1040</v>
      </c>
      <c r="F136" t="s" s="4">
        <v>1041</v>
      </c>
      <c r="G136" t="s" s="4">
        <v>1041</v>
      </c>
      <c r="H136" t="s" s="4">
        <v>1042</v>
      </c>
      <c r="I136" t="s" s="4">
        <v>1043</v>
      </c>
      <c r="J136" t="s" s="4">
        <v>6</v>
      </c>
      <c r="K136" t="s" s="4">
        <v>1044</v>
      </c>
      <c r="L136" t="s" s="4">
        <v>1045</v>
      </c>
      <c r="M136" t="s" s="4">
        <v>1044</v>
      </c>
      <c r="N136" t="s" s="4">
        <v>12</v>
      </c>
      <c r="O136" t="s" s="4">
        <v>1046</v>
      </c>
      <c r="P136" t="s" s="4">
        <v>1047</v>
      </c>
      <c r="Q136" t="s" s="4">
        <v>88</v>
      </c>
      <c r="R136" t="s" s="4">
        <v>1048</v>
      </c>
      <c r="S136" t="s" s="4">
        <v>1049</v>
      </c>
      <c r="T136" t="s" s="4">
        <v>1050</v>
      </c>
    </row>
    <row r="137" ht="45.0" customHeight="true">
      <c r="A137" t="s" s="4">
        <v>469</v>
      </c>
      <c r="B137" t="s" s="4">
        <v>1183</v>
      </c>
      <c r="C137" t="s" s="4">
        <v>98</v>
      </c>
      <c r="D137" t="s" s="4">
        <v>1039</v>
      </c>
      <c r="E137" t="s" s="4">
        <v>1040</v>
      </c>
      <c r="F137" t="s" s="4">
        <v>1041</v>
      </c>
      <c r="G137" t="s" s="4">
        <v>1041</v>
      </c>
      <c r="H137" t="s" s="4">
        <v>1042</v>
      </c>
      <c r="I137" t="s" s="4">
        <v>1043</v>
      </c>
      <c r="J137" t="s" s="4">
        <v>6</v>
      </c>
      <c r="K137" t="s" s="4">
        <v>1044</v>
      </c>
      <c r="L137" t="s" s="4">
        <v>1045</v>
      </c>
      <c r="M137" t="s" s="4">
        <v>1044</v>
      </c>
      <c r="N137" t="s" s="4">
        <v>12</v>
      </c>
      <c r="O137" t="s" s="4">
        <v>1046</v>
      </c>
      <c r="P137" t="s" s="4">
        <v>1047</v>
      </c>
      <c r="Q137" t="s" s="4">
        <v>88</v>
      </c>
      <c r="R137" t="s" s="4">
        <v>1048</v>
      </c>
      <c r="S137" t="s" s="4">
        <v>1049</v>
      </c>
      <c r="T137" t="s" s="4">
        <v>1050</v>
      </c>
    </row>
    <row r="138" ht="45.0" customHeight="true">
      <c r="A138" t="s" s="4">
        <v>471</v>
      </c>
      <c r="B138" t="s" s="4">
        <v>1184</v>
      </c>
      <c r="C138" t="s" s="4">
        <v>98</v>
      </c>
      <c r="D138" t="s" s="4">
        <v>1039</v>
      </c>
      <c r="E138" t="s" s="4">
        <v>1040</v>
      </c>
      <c r="F138" t="s" s="4">
        <v>1041</v>
      </c>
      <c r="G138" t="s" s="4">
        <v>1041</v>
      </c>
      <c r="H138" t="s" s="4">
        <v>1042</v>
      </c>
      <c r="I138" t="s" s="4">
        <v>1043</v>
      </c>
      <c r="J138" t="s" s="4">
        <v>6</v>
      </c>
      <c r="K138" t="s" s="4">
        <v>1044</v>
      </c>
      <c r="L138" t="s" s="4">
        <v>1045</v>
      </c>
      <c r="M138" t="s" s="4">
        <v>1044</v>
      </c>
      <c r="N138" t="s" s="4">
        <v>12</v>
      </c>
      <c r="O138" t="s" s="4">
        <v>1046</v>
      </c>
      <c r="P138" t="s" s="4">
        <v>1047</v>
      </c>
      <c r="Q138" t="s" s="4">
        <v>88</v>
      </c>
      <c r="R138" t="s" s="4">
        <v>1048</v>
      </c>
      <c r="S138" t="s" s="4">
        <v>1049</v>
      </c>
      <c r="T138" t="s" s="4">
        <v>1050</v>
      </c>
    </row>
    <row r="139" ht="45.0" customHeight="true">
      <c r="A139" t="s" s="4">
        <v>465</v>
      </c>
      <c r="B139" t="s" s="4">
        <v>1185</v>
      </c>
      <c r="C139" t="s" s="4">
        <v>98</v>
      </c>
      <c r="D139" t="s" s="4">
        <v>1039</v>
      </c>
      <c r="E139" t="s" s="4">
        <v>1040</v>
      </c>
      <c r="F139" t="s" s="4">
        <v>1041</v>
      </c>
      <c r="G139" t="s" s="4">
        <v>1041</v>
      </c>
      <c r="H139" t="s" s="4">
        <v>1042</v>
      </c>
      <c r="I139" t="s" s="4">
        <v>1043</v>
      </c>
      <c r="J139" t="s" s="4">
        <v>6</v>
      </c>
      <c r="K139" t="s" s="4">
        <v>1044</v>
      </c>
      <c r="L139" t="s" s="4">
        <v>1045</v>
      </c>
      <c r="M139" t="s" s="4">
        <v>1044</v>
      </c>
      <c r="N139" t="s" s="4">
        <v>12</v>
      </c>
      <c r="O139" t="s" s="4">
        <v>1046</v>
      </c>
      <c r="P139" t="s" s="4">
        <v>1047</v>
      </c>
      <c r="Q139" t="s" s="4">
        <v>88</v>
      </c>
      <c r="R139" t="s" s="4">
        <v>1048</v>
      </c>
      <c r="S139" t="s" s="4">
        <v>1049</v>
      </c>
      <c r="T139" t="s" s="4">
        <v>1050</v>
      </c>
    </row>
    <row r="140" ht="45.0" customHeight="true">
      <c r="A140" t="s" s="4">
        <v>475</v>
      </c>
      <c r="B140" t="s" s="4">
        <v>1186</v>
      </c>
      <c r="C140" t="s" s="4">
        <v>98</v>
      </c>
      <c r="D140" t="s" s="4">
        <v>1039</v>
      </c>
      <c r="E140" t="s" s="4">
        <v>1040</v>
      </c>
      <c r="F140" t="s" s="4">
        <v>1041</v>
      </c>
      <c r="G140" t="s" s="4">
        <v>1041</v>
      </c>
      <c r="H140" t="s" s="4">
        <v>1042</v>
      </c>
      <c r="I140" t="s" s="4">
        <v>1043</v>
      </c>
      <c r="J140" t="s" s="4">
        <v>6</v>
      </c>
      <c r="K140" t="s" s="4">
        <v>1044</v>
      </c>
      <c r="L140" t="s" s="4">
        <v>1045</v>
      </c>
      <c r="M140" t="s" s="4">
        <v>1044</v>
      </c>
      <c r="N140" t="s" s="4">
        <v>12</v>
      </c>
      <c r="O140" t="s" s="4">
        <v>1046</v>
      </c>
      <c r="P140" t="s" s="4">
        <v>1047</v>
      </c>
      <c r="Q140" t="s" s="4">
        <v>88</v>
      </c>
      <c r="R140" t="s" s="4">
        <v>1048</v>
      </c>
      <c r="S140" t="s" s="4">
        <v>1049</v>
      </c>
      <c r="T140" t="s" s="4">
        <v>1050</v>
      </c>
    </row>
    <row r="141" ht="45.0" customHeight="true">
      <c r="A141" t="s" s="4">
        <v>477</v>
      </c>
      <c r="B141" t="s" s="4">
        <v>1187</v>
      </c>
      <c r="C141" t="s" s="4">
        <v>98</v>
      </c>
      <c r="D141" t="s" s="4">
        <v>1039</v>
      </c>
      <c r="E141" t="s" s="4">
        <v>1040</v>
      </c>
      <c r="F141" t="s" s="4">
        <v>1041</v>
      </c>
      <c r="G141" t="s" s="4">
        <v>1041</v>
      </c>
      <c r="H141" t="s" s="4">
        <v>1042</v>
      </c>
      <c r="I141" t="s" s="4">
        <v>1043</v>
      </c>
      <c r="J141" t="s" s="4">
        <v>6</v>
      </c>
      <c r="K141" t="s" s="4">
        <v>1044</v>
      </c>
      <c r="L141" t="s" s="4">
        <v>1045</v>
      </c>
      <c r="M141" t="s" s="4">
        <v>1044</v>
      </c>
      <c r="N141" t="s" s="4">
        <v>12</v>
      </c>
      <c r="O141" t="s" s="4">
        <v>1046</v>
      </c>
      <c r="P141" t="s" s="4">
        <v>1047</v>
      </c>
      <c r="Q141" t="s" s="4">
        <v>88</v>
      </c>
      <c r="R141" t="s" s="4">
        <v>1048</v>
      </c>
      <c r="S141" t="s" s="4">
        <v>1049</v>
      </c>
      <c r="T141" t="s" s="4">
        <v>1050</v>
      </c>
    </row>
    <row r="142" ht="45.0" customHeight="true">
      <c r="A142" t="s" s="4">
        <v>479</v>
      </c>
      <c r="B142" t="s" s="4">
        <v>1188</v>
      </c>
      <c r="C142" t="s" s="4">
        <v>98</v>
      </c>
      <c r="D142" t="s" s="4">
        <v>1039</v>
      </c>
      <c r="E142" t="s" s="4">
        <v>1040</v>
      </c>
      <c r="F142" t="s" s="4">
        <v>1041</v>
      </c>
      <c r="G142" t="s" s="4">
        <v>1041</v>
      </c>
      <c r="H142" t="s" s="4">
        <v>1042</v>
      </c>
      <c r="I142" t="s" s="4">
        <v>1043</v>
      </c>
      <c r="J142" t="s" s="4">
        <v>6</v>
      </c>
      <c r="K142" t="s" s="4">
        <v>1044</v>
      </c>
      <c r="L142" t="s" s="4">
        <v>1045</v>
      </c>
      <c r="M142" t="s" s="4">
        <v>1044</v>
      </c>
      <c r="N142" t="s" s="4">
        <v>12</v>
      </c>
      <c r="O142" t="s" s="4">
        <v>1046</v>
      </c>
      <c r="P142" t="s" s="4">
        <v>1047</v>
      </c>
      <c r="Q142" t="s" s="4">
        <v>88</v>
      </c>
      <c r="R142" t="s" s="4">
        <v>1048</v>
      </c>
      <c r="S142" t="s" s="4">
        <v>1049</v>
      </c>
      <c r="T142" t="s" s="4">
        <v>1050</v>
      </c>
    </row>
    <row r="143" ht="45.0" customHeight="true">
      <c r="A143" t="s" s="4">
        <v>473</v>
      </c>
      <c r="B143" t="s" s="4">
        <v>1189</v>
      </c>
      <c r="C143" t="s" s="4">
        <v>98</v>
      </c>
      <c r="D143" t="s" s="4">
        <v>1039</v>
      </c>
      <c r="E143" t="s" s="4">
        <v>1040</v>
      </c>
      <c r="F143" t="s" s="4">
        <v>1041</v>
      </c>
      <c r="G143" t="s" s="4">
        <v>1041</v>
      </c>
      <c r="H143" t="s" s="4">
        <v>1042</v>
      </c>
      <c r="I143" t="s" s="4">
        <v>1043</v>
      </c>
      <c r="J143" t="s" s="4">
        <v>6</v>
      </c>
      <c r="K143" t="s" s="4">
        <v>1044</v>
      </c>
      <c r="L143" t="s" s="4">
        <v>1045</v>
      </c>
      <c r="M143" t="s" s="4">
        <v>1044</v>
      </c>
      <c r="N143" t="s" s="4">
        <v>12</v>
      </c>
      <c r="O143" t="s" s="4">
        <v>1046</v>
      </c>
      <c r="P143" t="s" s="4">
        <v>1047</v>
      </c>
      <c r="Q143" t="s" s="4">
        <v>88</v>
      </c>
      <c r="R143" t="s" s="4">
        <v>1048</v>
      </c>
      <c r="S143" t="s" s="4">
        <v>1049</v>
      </c>
      <c r="T143" t="s" s="4">
        <v>1050</v>
      </c>
    </row>
    <row r="144" ht="45.0" customHeight="true">
      <c r="A144" t="s" s="4">
        <v>483</v>
      </c>
      <c r="B144" t="s" s="4">
        <v>1190</v>
      </c>
      <c r="C144" t="s" s="4">
        <v>98</v>
      </c>
      <c r="D144" t="s" s="4">
        <v>1039</v>
      </c>
      <c r="E144" t="s" s="4">
        <v>1040</v>
      </c>
      <c r="F144" t="s" s="4">
        <v>1041</v>
      </c>
      <c r="G144" t="s" s="4">
        <v>1041</v>
      </c>
      <c r="H144" t="s" s="4">
        <v>1042</v>
      </c>
      <c r="I144" t="s" s="4">
        <v>1043</v>
      </c>
      <c r="J144" t="s" s="4">
        <v>6</v>
      </c>
      <c r="K144" t="s" s="4">
        <v>1044</v>
      </c>
      <c r="L144" t="s" s="4">
        <v>1045</v>
      </c>
      <c r="M144" t="s" s="4">
        <v>1044</v>
      </c>
      <c r="N144" t="s" s="4">
        <v>12</v>
      </c>
      <c r="O144" t="s" s="4">
        <v>1046</v>
      </c>
      <c r="P144" t="s" s="4">
        <v>1047</v>
      </c>
      <c r="Q144" t="s" s="4">
        <v>88</v>
      </c>
      <c r="R144" t="s" s="4">
        <v>1048</v>
      </c>
      <c r="S144" t="s" s="4">
        <v>1049</v>
      </c>
      <c r="T144" t="s" s="4">
        <v>1050</v>
      </c>
    </row>
    <row r="145" ht="45.0" customHeight="true">
      <c r="A145" t="s" s="4">
        <v>485</v>
      </c>
      <c r="B145" t="s" s="4">
        <v>1191</v>
      </c>
      <c r="C145" t="s" s="4">
        <v>98</v>
      </c>
      <c r="D145" t="s" s="4">
        <v>1039</v>
      </c>
      <c r="E145" t="s" s="4">
        <v>1040</v>
      </c>
      <c r="F145" t="s" s="4">
        <v>1041</v>
      </c>
      <c r="G145" t="s" s="4">
        <v>1041</v>
      </c>
      <c r="H145" t="s" s="4">
        <v>1042</v>
      </c>
      <c r="I145" t="s" s="4">
        <v>1043</v>
      </c>
      <c r="J145" t="s" s="4">
        <v>6</v>
      </c>
      <c r="K145" t="s" s="4">
        <v>1044</v>
      </c>
      <c r="L145" t="s" s="4">
        <v>1045</v>
      </c>
      <c r="M145" t="s" s="4">
        <v>1044</v>
      </c>
      <c r="N145" t="s" s="4">
        <v>12</v>
      </c>
      <c r="O145" t="s" s="4">
        <v>1046</v>
      </c>
      <c r="P145" t="s" s="4">
        <v>1047</v>
      </c>
      <c r="Q145" t="s" s="4">
        <v>88</v>
      </c>
      <c r="R145" t="s" s="4">
        <v>1048</v>
      </c>
      <c r="S145" t="s" s="4">
        <v>1049</v>
      </c>
      <c r="T145" t="s" s="4">
        <v>1050</v>
      </c>
    </row>
    <row r="146" ht="45.0" customHeight="true">
      <c r="A146" t="s" s="4">
        <v>487</v>
      </c>
      <c r="B146" t="s" s="4">
        <v>1192</v>
      </c>
      <c r="C146" t="s" s="4">
        <v>98</v>
      </c>
      <c r="D146" t="s" s="4">
        <v>1039</v>
      </c>
      <c r="E146" t="s" s="4">
        <v>1040</v>
      </c>
      <c r="F146" t="s" s="4">
        <v>1041</v>
      </c>
      <c r="G146" t="s" s="4">
        <v>1041</v>
      </c>
      <c r="H146" t="s" s="4">
        <v>1042</v>
      </c>
      <c r="I146" t="s" s="4">
        <v>1043</v>
      </c>
      <c r="J146" t="s" s="4">
        <v>6</v>
      </c>
      <c r="K146" t="s" s="4">
        <v>1044</v>
      </c>
      <c r="L146" t="s" s="4">
        <v>1045</v>
      </c>
      <c r="M146" t="s" s="4">
        <v>1044</v>
      </c>
      <c r="N146" t="s" s="4">
        <v>12</v>
      </c>
      <c r="O146" t="s" s="4">
        <v>1046</v>
      </c>
      <c r="P146" t="s" s="4">
        <v>1047</v>
      </c>
      <c r="Q146" t="s" s="4">
        <v>88</v>
      </c>
      <c r="R146" t="s" s="4">
        <v>1048</v>
      </c>
      <c r="S146" t="s" s="4">
        <v>1049</v>
      </c>
      <c r="T146" t="s" s="4">
        <v>1050</v>
      </c>
    </row>
    <row r="147" ht="45.0" customHeight="true">
      <c r="A147" t="s" s="4">
        <v>481</v>
      </c>
      <c r="B147" t="s" s="4">
        <v>1193</v>
      </c>
      <c r="C147" t="s" s="4">
        <v>98</v>
      </c>
      <c r="D147" t="s" s="4">
        <v>1039</v>
      </c>
      <c r="E147" t="s" s="4">
        <v>1040</v>
      </c>
      <c r="F147" t="s" s="4">
        <v>1041</v>
      </c>
      <c r="G147" t="s" s="4">
        <v>1041</v>
      </c>
      <c r="H147" t="s" s="4">
        <v>1042</v>
      </c>
      <c r="I147" t="s" s="4">
        <v>1043</v>
      </c>
      <c r="J147" t="s" s="4">
        <v>6</v>
      </c>
      <c r="K147" t="s" s="4">
        <v>1044</v>
      </c>
      <c r="L147" t="s" s="4">
        <v>1045</v>
      </c>
      <c r="M147" t="s" s="4">
        <v>1044</v>
      </c>
      <c r="N147" t="s" s="4">
        <v>12</v>
      </c>
      <c r="O147" t="s" s="4">
        <v>1046</v>
      </c>
      <c r="P147" t="s" s="4">
        <v>1047</v>
      </c>
      <c r="Q147" t="s" s="4">
        <v>88</v>
      </c>
      <c r="R147" t="s" s="4">
        <v>1048</v>
      </c>
      <c r="S147" t="s" s="4">
        <v>1049</v>
      </c>
      <c r="T147" t="s" s="4">
        <v>1050</v>
      </c>
    </row>
    <row r="148" ht="45.0" customHeight="true">
      <c r="A148" t="s" s="4">
        <v>491</v>
      </c>
      <c r="B148" t="s" s="4">
        <v>1194</v>
      </c>
      <c r="C148" t="s" s="4">
        <v>98</v>
      </c>
      <c r="D148" t="s" s="4">
        <v>1039</v>
      </c>
      <c r="E148" t="s" s="4">
        <v>1040</v>
      </c>
      <c r="F148" t="s" s="4">
        <v>1041</v>
      </c>
      <c r="G148" t="s" s="4">
        <v>1041</v>
      </c>
      <c r="H148" t="s" s="4">
        <v>1042</v>
      </c>
      <c r="I148" t="s" s="4">
        <v>1043</v>
      </c>
      <c r="J148" t="s" s="4">
        <v>6</v>
      </c>
      <c r="K148" t="s" s="4">
        <v>1044</v>
      </c>
      <c r="L148" t="s" s="4">
        <v>1045</v>
      </c>
      <c r="M148" t="s" s="4">
        <v>1044</v>
      </c>
      <c r="N148" t="s" s="4">
        <v>12</v>
      </c>
      <c r="O148" t="s" s="4">
        <v>1046</v>
      </c>
      <c r="P148" t="s" s="4">
        <v>1047</v>
      </c>
      <c r="Q148" t="s" s="4">
        <v>88</v>
      </c>
      <c r="R148" t="s" s="4">
        <v>1048</v>
      </c>
      <c r="S148" t="s" s="4">
        <v>1049</v>
      </c>
      <c r="T148" t="s" s="4">
        <v>1050</v>
      </c>
    </row>
    <row r="149" ht="45.0" customHeight="true">
      <c r="A149" t="s" s="4">
        <v>493</v>
      </c>
      <c r="B149" t="s" s="4">
        <v>1195</v>
      </c>
      <c r="C149" t="s" s="4">
        <v>98</v>
      </c>
      <c r="D149" t="s" s="4">
        <v>1039</v>
      </c>
      <c r="E149" t="s" s="4">
        <v>1040</v>
      </c>
      <c r="F149" t="s" s="4">
        <v>1041</v>
      </c>
      <c r="G149" t="s" s="4">
        <v>1041</v>
      </c>
      <c r="H149" t="s" s="4">
        <v>1042</v>
      </c>
      <c r="I149" t="s" s="4">
        <v>1043</v>
      </c>
      <c r="J149" t="s" s="4">
        <v>6</v>
      </c>
      <c r="K149" t="s" s="4">
        <v>1044</v>
      </c>
      <c r="L149" t="s" s="4">
        <v>1045</v>
      </c>
      <c r="M149" t="s" s="4">
        <v>1044</v>
      </c>
      <c r="N149" t="s" s="4">
        <v>12</v>
      </c>
      <c r="O149" t="s" s="4">
        <v>1046</v>
      </c>
      <c r="P149" t="s" s="4">
        <v>1047</v>
      </c>
      <c r="Q149" t="s" s="4">
        <v>88</v>
      </c>
      <c r="R149" t="s" s="4">
        <v>1048</v>
      </c>
      <c r="S149" t="s" s="4">
        <v>1049</v>
      </c>
      <c r="T149" t="s" s="4">
        <v>1050</v>
      </c>
    </row>
    <row r="150" ht="45.0" customHeight="true">
      <c r="A150" t="s" s="4">
        <v>495</v>
      </c>
      <c r="B150" t="s" s="4">
        <v>1196</v>
      </c>
      <c r="C150" t="s" s="4">
        <v>98</v>
      </c>
      <c r="D150" t="s" s="4">
        <v>1039</v>
      </c>
      <c r="E150" t="s" s="4">
        <v>1040</v>
      </c>
      <c r="F150" t="s" s="4">
        <v>1041</v>
      </c>
      <c r="G150" t="s" s="4">
        <v>1041</v>
      </c>
      <c r="H150" t="s" s="4">
        <v>1042</v>
      </c>
      <c r="I150" t="s" s="4">
        <v>1043</v>
      </c>
      <c r="J150" t="s" s="4">
        <v>6</v>
      </c>
      <c r="K150" t="s" s="4">
        <v>1044</v>
      </c>
      <c r="L150" t="s" s="4">
        <v>1045</v>
      </c>
      <c r="M150" t="s" s="4">
        <v>1044</v>
      </c>
      <c r="N150" t="s" s="4">
        <v>12</v>
      </c>
      <c r="O150" t="s" s="4">
        <v>1046</v>
      </c>
      <c r="P150" t="s" s="4">
        <v>1047</v>
      </c>
      <c r="Q150" t="s" s="4">
        <v>88</v>
      </c>
      <c r="R150" t="s" s="4">
        <v>1048</v>
      </c>
      <c r="S150" t="s" s="4">
        <v>1049</v>
      </c>
      <c r="T150" t="s" s="4">
        <v>1050</v>
      </c>
    </row>
    <row r="151" ht="45.0" customHeight="true">
      <c r="A151" t="s" s="4">
        <v>489</v>
      </c>
      <c r="B151" t="s" s="4">
        <v>1197</v>
      </c>
      <c r="C151" t="s" s="4">
        <v>98</v>
      </c>
      <c r="D151" t="s" s="4">
        <v>1039</v>
      </c>
      <c r="E151" t="s" s="4">
        <v>1040</v>
      </c>
      <c r="F151" t="s" s="4">
        <v>1041</v>
      </c>
      <c r="G151" t="s" s="4">
        <v>1041</v>
      </c>
      <c r="H151" t="s" s="4">
        <v>1042</v>
      </c>
      <c r="I151" t="s" s="4">
        <v>1043</v>
      </c>
      <c r="J151" t="s" s="4">
        <v>6</v>
      </c>
      <c r="K151" t="s" s="4">
        <v>1044</v>
      </c>
      <c r="L151" t="s" s="4">
        <v>1045</v>
      </c>
      <c r="M151" t="s" s="4">
        <v>1044</v>
      </c>
      <c r="N151" t="s" s="4">
        <v>12</v>
      </c>
      <c r="O151" t="s" s="4">
        <v>1046</v>
      </c>
      <c r="P151" t="s" s="4">
        <v>1047</v>
      </c>
      <c r="Q151" t="s" s="4">
        <v>88</v>
      </c>
      <c r="R151" t="s" s="4">
        <v>1048</v>
      </c>
      <c r="S151" t="s" s="4">
        <v>1049</v>
      </c>
      <c r="T151" t="s" s="4">
        <v>1050</v>
      </c>
    </row>
    <row r="152" ht="45.0" customHeight="true">
      <c r="A152" t="s" s="4">
        <v>499</v>
      </c>
      <c r="B152" t="s" s="4">
        <v>1198</v>
      </c>
      <c r="C152" t="s" s="4">
        <v>98</v>
      </c>
      <c r="D152" t="s" s="4">
        <v>1039</v>
      </c>
      <c r="E152" t="s" s="4">
        <v>1040</v>
      </c>
      <c r="F152" t="s" s="4">
        <v>1041</v>
      </c>
      <c r="G152" t="s" s="4">
        <v>1041</v>
      </c>
      <c r="H152" t="s" s="4">
        <v>1042</v>
      </c>
      <c r="I152" t="s" s="4">
        <v>1043</v>
      </c>
      <c r="J152" t="s" s="4">
        <v>6</v>
      </c>
      <c r="K152" t="s" s="4">
        <v>1044</v>
      </c>
      <c r="L152" t="s" s="4">
        <v>1045</v>
      </c>
      <c r="M152" t="s" s="4">
        <v>1044</v>
      </c>
      <c r="N152" t="s" s="4">
        <v>12</v>
      </c>
      <c r="O152" t="s" s="4">
        <v>1046</v>
      </c>
      <c r="P152" t="s" s="4">
        <v>1047</v>
      </c>
      <c r="Q152" t="s" s="4">
        <v>88</v>
      </c>
      <c r="R152" t="s" s="4">
        <v>1048</v>
      </c>
      <c r="S152" t="s" s="4">
        <v>1049</v>
      </c>
      <c r="T152" t="s" s="4">
        <v>1050</v>
      </c>
    </row>
    <row r="153" ht="45.0" customHeight="true">
      <c r="A153" t="s" s="4">
        <v>501</v>
      </c>
      <c r="B153" t="s" s="4">
        <v>1199</v>
      </c>
      <c r="C153" t="s" s="4">
        <v>98</v>
      </c>
      <c r="D153" t="s" s="4">
        <v>1039</v>
      </c>
      <c r="E153" t="s" s="4">
        <v>1040</v>
      </c>
      <c r="F153" t="s" s="4">
        <v>1041</v>
      </c>
      <c r="G153" t="s" s="4">
        <v>1041</v>
      </c>
      <c r="H153" t="s" s="4">
        <v>1042</v>
      </c>
      <c r="I153" t="s" s="4">
        <v>1043</v>
      </c>
      <c r="J153" t="s" s="4">
        <v>6</v>
      </c>
      <c r="K153" t="s" s="4">
        <v>1044</v>
      </c>
      <c r="L153" t="s" s="4">
        <v>1045</v>
      </c>
      <c r="M153" t="s" s="4">
        <v>1044</v>
      </c>
      <c r="N153" t="s" s="4">
        <v>12</v>
      </c>
      <c r="O153" t="s" s="4">
        <v>1046</v>
      </c>
      <c r="P153" t="s" s="4">
        <v>1047</v>
      </c>
      <c r="Q153" t="s" s="4">
        <v>88</v>
      </c>
      <c r="R153" t="s" s="4">
        <v>1048</v>
      </c>
      <c r="S153" t="s" s="4">
        <v>1049</v>
      </c>
      <c r="T153" t="s" s="4">
        <v>1050</v>
      </c>
    </row>
    <row r="154" ht="45.0" customHeight="true">
      <c r="A154" t="s" s="4">
        <v>503</v>
      </c>
      <c r="B154" t="s" s="4">
        <v>1200</v>
      </c>
      <c r="C154" t="s" s="4">
        <v>98</v>
      </c>
      <c r="D154" t="s" s="4">
        <v>1039</v>
      </c>
      <c r="E154" t="s" s="4">
        <v>1040</v>
      </c>
      <c r="F154" t="s" s="4">
        <v>1041</v>
      </c>
      <c r="G154" t="s" s="4">
        <v>1041</v>
      </c>
      <c r="H154" t="s" s="4">
        <v>1042</v>
      </c>
      <c r="I154" t="s" s="4">
        <v>1043</v>
      </c>
      <c r="J154" t="s" s="4">
        <v>6</v>
      </c>
      <c r="K154" t="s" s="4">
        <v>1044</v>
      </c>
      <c r="L154" t="s" s="4">
        <v>1045</v>
      </c>
      <c r="M154" t="s" s="4">
        <v>1044</v>
      </c>
      <c r="N154" t="s" s="4">
        <v>12</v>
      </c>
      <c r="O154" t="s" s="4">
        <v>1046</v>
      </c>
      <c r="P154" t="s" s="4">
        <v>1047</v>
      </c>
      <c r="Q154" t="s" s="4">
        <v>88</v>
      </c>
      <c r="R154" t="s" s="4">
        <v>1048</v>
      </c>
      <c r="S154" t="s" s="4">
        <v>1049</v>
      </c>
      <c r="T154" t="s" s="4">
        <v>1050</v>
      </c>
    </row>
    <row r="155" ht="45.0" customHeight="true">
      <c r="A155" t="s" s="4">
        <v>497</v>
      </c>
      <c r="B155" t="s" s="4">
        <v>1201</v>
      </c>
      <c r="C155" t="s" s="4">
        <v>98</v>
      </c>
      <c r="D155" t="s" s="4">
        <v>1039</v>
      </c>
      <c r="E155" t="s" s="4">
        <v>1040</v>
      </c>
      <c r="F155" t="s" s="4">
        <v>1041</v>
      </c>
      <c r="G155" t="s" s="4">
        <v>1041</v>
      </c>
      <c r="H155" t="s" s="4">
        <v>1042</v>
      </c>
      <c r="I155" t="s" s="4">
        <v>1043</v>
      </c>
      <c r="J155" t="s" s="4">
        <v>6</v>
      </c>
      <c r="K155" t="s" s="4">
        <v>1044</v>
      </c>
      <c r="L155" t="s" s="4">
        <v>1045</v>
      </c>
      <c r="M155" t="s" s="4">
        <v>1044</v>
      </c>
      <c r="N155" t="s" s="4">
        <v>12</v>
      </c>
      <c r="O155" t="s" s="4">
        <v>1046</v>
      </c>
      <c r="P155" t="s" s="4">
        <v>1047</v>
      </c>
      <c r="Q155" t="s" s="4">
        <v>88</v>
      </c>
      <c r="R155" t="s" s="4">
        <v>1048</v>
      </c>
      <c r="S155" t="s" s="4">
        <v>1049</v>
      </c>
      <c r="T155" t="s" s="4">
        <v>1050</v>
      </c>
    </row>
    <row r="156" ht="45.0" customHeight="true">
      <c r="A156" t="s" s="4">
        <v>507</v>
      </c>
      <c r="B156" t="s" s="4">
        <v>1202</v>
      </c>
      <c r="C156" t="s" s="4">
        <v>98</v>
      </c>
      <c r="D156" t="s" s="4">
        <v>1039</v>
      </c>
      <c r="E156" t="s" s="4">
        <v>1040</v>
      </c>
      <c r="F156" t="s" s="4">
        <v>1041</v>
      </c>
      <c r="G156" t="s" s="4">
        <v>1041</v>
      </c>
      <c r="H156" t="s" s="4">
        <v>1042</v>
      </c>
      <c r="I156" t="s" s="4">
        <v>1043</v>
      </c>
      <c r="J156" t="s" s="4">
        <v>6</v>
      </c>
      <c r="K156" t="s" s="4">
        <v>1044</v>
      </c>
      <c r="L156" t="s" s="4">
        <v>1045</v>
      </c>
      <c r="M156" t="s" s="4">
        <v>1044</v>
      </c>
      <c r="N156" t="s" s="4">
        <v>12</v>
      </c>
      <c r="O156" t="s" s="4">
        <v>1046</v>
      </c>
      <c r="P156" t="s" s="4">
        <v>1047</v>
      </c>
      <c r="Q156" t="s" s="4">
        <v>88</v>
      </c>
      <c r="R156" t="s" s="4">
        <v>1048</v>
      </c>
      <c r="S156" t="s" s="4">
        <v>1049</v>
      </c>
      <c r="T156" t="s" s="4">
        <v>1050</v>
      </c>
    </row>
    <row r="157" ht="45.0" customHeight="true">
      <c r="A157" t="s" s="4">
        <v>509</v>
      </c>
      <c r="B157" t="s" s="4">
        <v>1203</v>
      </c>
      <c r="C157" t="s" s="4">
        <v>98</v>
      </c>
      <c r="D157" t="s" s="4">
        <v>1039</v>
      </c>
      <c r="E157" t="s" s="4">
        <v>1040</v>
      </c>
      <c r="F157" t="s" s="4">
        <v>1041</v>
      </c>
      <c r="G157" t="s" s="4">
        <v>1041</v>
      </c>
      <c r="H157" t="s" s="4">
        <v>1042</v>
      </c>
      <c r="I157" t="s" s="4">
        <v>1043</v>
      </c>
      <c r="J157" t="s" s="4">
        <v>6</v>
      </c>
      <c r="K157" t="s" s="4">
        <v>1044</v>
      </c>
      <c r="L157" t="s" s="4">
        <v>1045</v>
      </c>
      <c r="M157" t="s" s="4">
        <v>1044</v>
      </c>
      <c r="N157" t="s" s="4">
        <v>12</v>
      </c>
      <c r="O157" t="s" s="4">
        <v>1046</v>
      </c>
      <c r="P157" t="s" s="4">
        <v>1047</v>
      </c>
      <c r="Q157" t="s" s="4">
        <v>88</v>
      </c>
      <c r="R157" t="s" s="4">
        <v>1048</v>
      </c>
      <c r="S157" t="s" s="4">
        <v>1049</v>
      </c>
      <c r="T157" t="s" s="4">
        <v>1050</v>
      </c>
    </row>
    <row r="158" ht="45.0" customHeight="true">
      <c r="A158" t="s" s="4">
        <v>511</v>
      </c>
      <c r="B158" t="s" s="4">
        <v>1204</v>
      </c>
      <c r="C158" t="s" s="4">
        <v>98</v>
      </c>
      <c r="D158" t="s" s="4">
        <v>1039</v>
      </c>
      <c r="E158" t="s" s="4">
        <v>1040</v>
      </c>
      <c r="F158" t="s" s="4">
        <v>1041</v>
      </c>
      <c r="G158" t="s" s="4">
        <v>1041</v>
      </c>
      <c r="H158" t="s" s="4">
        <v>1042</v>
      </c>
      <c r="I158" t="s" s="4">
        <v>1043</v>
      </c>
      <c r="J158" t="s" s="4">
        <v>6</v>
      </c>
      <c r="K158" t="s" s="4">
        <v>1044</v>
      </c>
      <c r="L158" t="s" s="4">
        <v>1045</v>
      </c>
      <c r="M158" t="s" s="4">
        <v>1044</v>
      </c>
      <c r="N158" t="s" s="4">
        <v>12</v>
      </c>
      <c r="O158" t="s" s="4">
        <v>1046</v>
      </c>
      <c r="P158" t="s" s="4">
        <v>1047</v>
      </c>
      <c r="Q158" t="s" s="4">
        <v>88</v>
      </c>
      <c r="R158" t="s" s="4">
        <v>1048</v>
      </c>
      <c r="S158" t="s" s="4">
        <v>1049</v>
      </c>
      <c r="T158" t="s" s="4">
        <v>1050</v>
      </c>
    </row>
    <row r="159" ht="45.0" customHeight="true">
      <c r="A159" t="s" s="4">
        <v>505</v>
      </c>
      <c r="B159" t="s" s="4">
        <v>1205</v>
      </c>
      <c r="C159" t="s" s="4">
        <v>98</v>
      </c>
      <c r="D159" t="s" s="4">
        <v>1039</v>
      </c>
      <c r="E159" t="s" s="4">
        <v>1040</v>
      </c>
      <c r="F159" t="s" s="4">
        <v>1041</v>
      </c>
      <c r="G159" t="s" s="4">
        <v>1041</v>
      </c>
      <c r="H159" t="s" s="4">
        <v>1042</v>
      </c>
      <c r="I159" t="s" s="4">
        <v>1043</v>
      </c>
      <c r="J159" t="s" s="4">
        <v>6</v>
      </c>
      <c r="K159" t="s" s="4">
        <v>1044</v>
      </c>
      <c r="L159" t="s" s="4">
        <v>1045</v>
      </c>
      <c r="M159" t="s" s="4">
        <v>1044</v>
      </c>
      <c r="N159" t="s" s="4">
        <v>12</v>
      </c>
      <c r="O159" t="s" s="4">
        <v>1046</v>
      </c>
      <c r="P159" t="s" s="4">
        <v>1047</v>
      </c>
      <c r="Q159" t="s" s="4">
        <v>88</v>
      </c>
      <c r="R159" t="s" s="4">
        <v>1048</v>
      </c>
      <c r="S159" t="s" s="4">
        <v>1049</v>
      </c>
      <c r="T159" t="s" s="4">
        <v>1050</v>
      </c>
    </row>
    <row r="160" ht="45.0" customHeight="true">
      <c r="A160" t="s" s="4">
        <v>515</v>
      </c>
      <c r="B160" t="s" s="4">
        <v>1206</v>
      </c>
      <c r="C160" t="s" s="4">
        <v>98</v>
      </c>
      <c r="D160" t="s" s="4">
        <v>1039</v>
      </c>
      <c r="E160" t="s" s="4">
        <v>1040</v>
      </c>
      <c r="F160" t="s" s="4">
        <v>1041</v>
      </c>
      <c r="G160" t="s" s="4">
        <v>1041</v>
      </c>
      <c r="H160" t="s" s="4">
        <v>1042</v>
      </c>
      <c r="I160" t="s" s="4">
        <v>1043</v>
      </c>
      <c r="J160" t="s" s="4">
        <v>6</v>
      </c>
      <c r="K160" t="s" s="4">
        <v>1044</v>
      </c>
      <c r="L160" t="s" s="4">
        <v>1045</v>
      </c>
      <c r="M160" t="s" s="4">
        <v>1044</v>
      </c>
      <c r="N160" t="s" s="4">
        <v>12</v>
      </c>
      <c r="O160" t="s" s="4">
        <v>1046</v>
      </c>
      <c r="P160" t="s" s="4">
        <v>1047</v>
      </c>
      <c r="Q160" t="s" s="4">
        <v>88</v>
      </c>
      <c r="R160" t="s" s="4">
        <v>1048</v>
      </c>
      <c r="S160" t="s" s="4">
        <v>1049</v>
      </c>
      <c r="T160" t="s" s="4">
        <v>1050</v>
      </c>
    </row>
    <row r="161" ht="45.0" customHeight="true">
      <c r="A161" t="s" s="4">
        <v>517</v>
      </c>
      <c r="B161" t="s" s="4">
        <v>1207</v>
      </c>
      <c r="C161" t="s" s="4">
        <v>98</v>
      </c>
      <c r="D161" t="s" s="4">
        <v>1039</v>
      </c>
      <c r="E161" t="s" s="4">
        <v>1040</v>
      </c>
      <c r="F161" t="s" s="4">
        <v>1041</v>
      </c>
      <c r="G161" t="s" s="4">
        <v>1041</v>
      </c>
      <c r="H161" t="s" s="4">
        <v>1042</v>
      </c>
      <c r="I161" t="s" s="4">
        <v>1043</v>
      </c>
      <c r="J161" t="s" s="4">
        <v>6</v>
      </c>
      <c r="K161" t="s" s="4">
        <v>1044</v>
      </c>
      <c r="L161" t="s" s="4">
        <v>1045</v>
      </c>
      <c r="M161" t="s" s="4">
        <v>1044</v>
      </c>
      <c r="N161" t="s" s="4">
        <v>12</v>
      </c>
      <c r="O161" t="s" s="4">
        <v>1046</v>
      </c>
      <c r="P161" t="s" s="4">
        <v>1047</v>
      </c>
      <c r="Q161" t="s" s="4">
        <v>88</v>
      </c>
      <c r="R161" t="s" s="4">
        <v>1048</v>
      </c>
      <c r="S161" t="s" s="4">
        <v>1049</v>
      </c>
      <c r="T161" t="s" s="4">
        <v>1050</v>
      </c>
    </row>
    <row r="162" ht="45.0" customHeight="true">
      <c r="A162" t="s" s="4">
        <v>519</v>
      </c>
      <c r="B162" t="s" s="4">
        <v>1208</v>
      </c>
      <c r="C162" t="s" s="4">
        <v>98</v>
      </c>
      <c r="D162" t="s" s="4">
        <v>1039</v>
      </c>
      <c r="E162" t="s" s="4">
        <v>1040</v>
      </c>
      <c r="F162" t="s" s="4">
        <v>1041</v>
      </c>
      <c r="G162" t="s" s="4">
        <v>1041</v>
      </c>
      <c r="H162" t="s" s="4">
        <v>1042</v>
      </c>
      <c r="I162" t="s" s="4">
        <v>1043</v>
      </c>
      <c r="J162" t="s" s="4">
        <v>6</v>
      </c>
      <c r="K162" t="s" s="4">
        <v>1044</v>
      </c>
      <c r="L162" t="s" s="4">
        <v>1045</v>
      </c>
      <c r="M162" t="s" s="4">
        <v>1044</v>
      </c>
      <c r="N162" t="s" s="4">
        <v>12</v>
      </c>
      <c r="O162" t="s" s="4">
        <v>1046</v>
      </c>
      <c r="P162" t="s" s="4">
        <v>1047</v>
      </c>
      <c r="Q162" t="s" s="4">
        <v>88</v>
      </c>
      <c r="R162" t="s" s="4">
        <v>1048</v>
      </c>
      <c r="S162" t="s" s="4">
        <v>1049</v>
      </c>
      <c r="T162" t="s" s="4">
        <v>1050</v>
      </c>
    </row>
    <row r="163" ht="45.0" customHeight="true">
      <c r="A163" t="s" s="4">
        <v>513</v>
      </c>
      <c r="B163" t="s" s="4">
        <v>1209</v>
      </c>
      <c r="C163" t="s" s="4">
        <v>98</v>
      </c>
      <c r="D163" t="s" s="4">
        <v>1039</v>
      </c>
      <c r="E163" t="s" s="4">
        <v>1040</v>
      </c>
      <c r="F163" t="s" s="4">
        <v>1041</v>
      </c>
      <c r="G163" t="s" s="4">
        <v>1041</v>
      </c>
      <c r="H163" t="s" s="4">
        <v>1042</v>
      </c>
      <c r="I163" t="s" s="4">
        <v>1043</v>
      </c>
      <c r="J163" t="s" s="4">
        <v>6</v>
      </c>
      <c r="K163" t="s" s="4">
        <v>1044</v>
      </c>
      <c r="L163" t="s" s="4">
        <v>1045</v>
      </c>
      <c r="M163" t="s" s="4">
        <v>1044</v>
      </c>
      <c r="N163" t="s" s="4">
        <v>12</v>
      </c>
      <c r="O163" t="s" s="4">
        <v>1046</v>
      </c>
      <c r="P163" t="s" s="4">
        <v>1047</v>
      </c>
      <c r="Q163" t="s" s="4">
        <v>88</v>
      </c>
      <c r="R163" t="s" s="4">
        <v>1048</v>
      </c>
      <c r="S163" t="s" s="4">
        <v>1049</v>
      </c>
      <c r="T163" t="s" s="4">
        <v>1050</v>
      </c>
    </row>
    <row r="164" ht="45.0" customHeight="true">
      <c r="A164" t="s" s="4">
        <v>523</v>
      </c>
      <c r="B164" t="s" s="4">
        <v>1210</v>
      </c>
      <c r="C164" t="s" s="4">
        <v>98</v>
      </c>
      <c r="D164" t="s" s="4">
        <v>1039</v>
      </c>
      <c r="E164" t="s" s="4">
        <v>1040</v>
      </c>
      <c r="F164" t="s" s="4">
        <v>1041</v>
      </c>
      <c r="G164" t="s" s="4">
        <v>1041</v>
      </c>
      <c r="H164" t="s" s="4">
        <v>1042</v>
      </c>
      <c r="I164" t="s" s="4">
        <v>1043</v>
      </c>
      <c r="J164" t="s" s="4">
        <v>6</v>
      </c>
      <c r="K164" t="s" s="4">
        <v>1044</v>
      </c>
      <c r="L164" t="s" s="4">
        <v>1045</v>
      </c>
      <c r="M164" t="s" s="4">
        <v>1044</v>
      </c>
      <c r="N164" t="s" s="4">
        <v>12</v>
      </c>
      <c r="O164" t="s" s="4">
        <v>1046</v>
      </c>
      <c r="P164" t="s" s="4">
        <v>1047</v>
      </c>
      <c r="Q164" t="s" s="4">
        <v>88</v>
      </c>
      <c r="R164" t="s" s="4">
        <v>1048</v>
      </c>
      <c r="S164" t="s" s="4">
        <v>1049</v>
      </c>
      <c r="T164" t="s" s="4">
        <v>1050</v>
      </c>
    </row>
    <row r="165" ht="45.0" customHeight="true">
      <c r="A165" t="s" s="4">
        <v>525</v>
      </c>
      <c r="B165" t="s" s="4">
        <v>1211</v>
      </c>
      <c r="C165" t="s" s="4">
        <v>98</v>
      </c>
      <c r="D165" t="s" s="4">
        <v>1039</v>
      </c>
      <c r="E165" t="s" s="4">
        <v>1040</v>
      </c>
      <c r="F165" t="s" s="4">
        <v>1041</v>
      </c>
      <c r="G165" t="s" s="4">
        <v>1041</v>
      </c>
      <c r="H165" t="s" s="4">
        <v>1042</v>
      </c>
      <c r="I165" t="s" s="4">
        <v>1043</v>
      </c>
      <c r="J165" t="s" s="4">
        <v>6</v>
      </c>
      <c r="K165" t="s" s="4">
        <v>1044</v>
      </c>
      <c r="L165" t="s" s="4">
        <v>1045</v>
      </c>
      <c r="M165" t="s" s="4">
        <v>1044</v>
      </c>
      <c r="N165" t="s" s="4">
        <v>12</v>
      </c>
      <c r="O165" t="s" s="4">
        <v>1046</v>
      </c>
      <c r="P165" t="s" s="4">
        <v>1047</v>
      </c>
      <c r="Q165" t="s" s="4">
        <v>88</v>
      </c>
      <c r="R165" t="s" s="4">
        <v>1048</v>
      </c>
      <c r="S165" t="s" s="4">
        <v>1049</v>
      </c>
      <c r="T165" t="s" s="4">
        <v>1050</v>
      </c>
    </row>
    <row r="166" ht="45.0" customHeight="true">
      <c r="A166" t="s" s="4">
        <v>527</v>
      </c>
      <c r="B166" t="s" s="4">
        <v>1212</v>
      </c>
      <c r="C166" t="s" s="4">
        <v>98</v>
      </c>
      <c r="D166" t="s" s="4">
        <v>1039</v>
      </c>
      <c r="E166" t="s" s="4">
        <v>1040</v>
      </c>
      <c r="F166" t="s" s="4">
        <v>1041</v>
      </c>
      <c r="G166" t="s" s="4">
        <v>1041</v>
      </c>
      <c r="H166" t="s" s="4">
        <v>1042</v>
      </c>
      <c r="I166" t="s" s="4">
        <v>1043</v>
      </c>
      <c r="J166" t="s" s="4">
        <v>6</v>
      </c>
      <c r="K166" t="s" s="4">
        <v>1044</v>
      </c>
      <c r="L166" t="s" s="4">
        <v>1045</v>
      </c>
      <c r="M166" t="s" s="4">
        <v>1044</v>
      </c>
      <c r="N166" t="s" s="4">
        <v>12</v>
      </c>
      <c r="O166" t="s" s="4">
        <v>1046</v>
      </c>
      <c r="P166" t="s" s="4">
        <v>1047</v>
      </c>
      <c r="Q166" t="s" s="4">
        <v>88</v>
      </c>
      <c r="R166" t="s" s="4">
        <v>1048</v>
      </c>
      <c r="S166" t="s" s="4">
        <v>1049</v>
      </c>
      <c r="T166" t="s" s="4">
        <v>1050</v>
      </c>
    </row>
    <row r="167" ht="45.0" customHeight="true">
      <c r="A167" t="s" s="4">
        <v>521</v>
      </c>
      <c r="B167" t="s" s="4">
        <v>1213</v>
      </c>
      <c r="C167" t="s" s="4">
        <v>98</v>
      </c>
      <c r="D167" t="s" s="4">
        <v>1039</v>
      </c>
      <c r="E167" t="s" s="4">
        <v>1040</v>
      </c>
      <c r="F167" t="s" s="4">
        <v>1041</v>
      </c>
      <c r="G167" t="s" s="4">
        <v>1041</v>
      </c>
      <c r="H167" t="s" s="4">
        <v>1042</v>
      </c>
      <c r="I167" t="s" s="4">
        <v>1043</v>
      </c>
      <c r="J167" t="s" s="4">
        <v>6</v>
      </c>
      <c r="K167" t="s" s="4">
        <v>1044</v>
      </c>
      <c r="L167" t="s" s="4">
        <v>1045</v>
      </c>
      <c r="M167" t="s" s="4">
        <v>1044</v>
      </c>
      <c r="N167" t="s" s="4">
        <v>12</v>
      </c>
      <c r="O167" t="s" s="4">
        <v>1046</v>
      </c>
      <c r="P167" t="s" s="4">
        <v>1047</v>
      </c>
      <c r="Q167" t="s" s="4">
        <v>88</v>
      </c>
      <c r="R167" t="s" s="4">
        <v>1048</v>
      </c>
      <c r="S167" t="s" s="4">
        <v>1049</v>
      </c>
      <c r="T167" t="s" s="4">
        <v>1050</v>
      </c>
    </row>
    <row r="168" ht="45.0" customHeight="true">
      <c r="A168" t="s" s="4">
        <v>531</v>
      </c>
      <c r="B168" t="s" s="4">
        <v>1214</v>
      </c>
      <c r="C168" t="s" s="4">
        <v>98</v>
      </c>
      <c r="D168" t="s" s="4">
        <v>1039</v>
      </c>
      <c r="E168" t="s" s="4">
        <v>1040</v>
      </c>
      <c r="F168" t="s" s="4">
        <v>1041</v>
      </c>
      <c r="G168" t="s" s="4">
        <v>1041</v>
      </c>
      <c r="H168" t="s" s="4">
        <v>1042</v>
      </c>
      <c r="I168" t="s" s="4">
        <v>1043</v>
      </c>
      <c r="J168" t="s" s="4">
        <v>6</v>
      </c>
      <c r="K168" t="s" s="4">
        <v>1044</v>
      </c>
      <c r="L168" t="s" s="4">
        <v>1045</v>
      </c>
      <c r="M168" t="s" s="4">
        <v>1044</v>
      </c>
      <c r="N168" t="s" s="4">
        <v>12</v>
      </c>
      <c r="O168" t="s" s="4">
        <v>1046</v>
      </c>
      <c r="P168" t="s" s="4">
        <v>1047</v>
      </c>
      <c r="Q168" t="s" s="4">
        <v>88</v>
      </c>
      <c r="R168" t="s" s="4">
        <v>1048</v>
      </c>
      <c r="S168" t="s" s="4">
        <v>1049</v>
      </c>
      <c r="T168" t="s" s="4">
        <v>1050</v>
      </c>
    </row>
    <row r="169" ht="45.0" customHeight="true">
      <c r="A169" t="s" s="4">
        <v>533</v>
      </c>
      <c r="B169" t="s" s="4">
        <v>1215</v>
      </c>
      <c r="C169" t="s" s="4">
        <v>98</v>
      </c>
      <c r="D169" t="s" s="4">
        <v>1039</v>
      </c>
      <c r="E169" t="s" s="4">
        <v>1040</v>
      </c>
      <c r="F169" t="s" s="4">
        <v>1041</v>
      </c>
      <c r="G169" t="s" s="4">
        <v>1041</v>
      </c>
      <c r="H169" t="s" s="4">
        <v>1042</v>
      </c>
      <c r="I169" t="s" s="4">
        <v>1043</v>
      </c>
      <c r="J169" t="s" s="4">
        <v>6</v>
      </c>
      <c r="K169" t="s" s="4">
        <v>1044</v>
      </c>
      <c r="L169" t="s" s="4">
        <v>1045</v>
      </c>
      <c r="M169" t="s" s="4">
        <v>1044</v>
      </c>
      <c r="N169" t="s" s="4">
        <v>12</v>
      </c>
      <c r="O169" t="s" s="4">
        <v>1046</v>
      </c>
      <c r="P169" t="s" s="4">
        <v>1047</v>
      </c>
      <c r="Q169" t="s" s="4">
        <v>88</v>
      </c>
      <c r="R169" t="s" s="4">
        <v>1048</v>
      </c>
      <c r="S169" t="s" s="4">
        <v>1049</v>
      </c>
      <c r="T169" t="s" s="4">
        <v>1050</v>
      </c>
    </row>
    <row r="170" ht="45.0" customHeight="true">
      <c r="A170" t="s" s="4">
        <v>535</v>
      </c>
      <c r="B170" t="s" s="4">
        <v>1216</v>
      </c>
      <c r="C170" t="s" s="4">
        <v>98</v>
      </c>
      <c r="D170" t="s" s="4">
        <v>1039</v>
      </c>
      <c r="E170" t="s" s="4">
        <v>1040</v>
      </c>
      <c r="F170" t="s" s="4">
        <v>1041</v>
      </c>
      <c r="G170" t="s" s="4">
        <v>1041</v>
      </c>
      <c r="H170" t="s" s="4">
        <v>1042</v>
      </c>
      <c r="I170" t="s" s="4">
        <v>1043</v>
      </c>
      <c r="J170" t="s" s="4">
        <v>6</v>
      </c>
      <c r="K170" t="s" s="4">
        <v>1044</v>
      </c>
      <c r="L170" t="s" s="4">
        <v>1045</v>
      </c>
      <c r="M170" t="s" s="4">
        <v>1044</v>
      </c>
      <c r="N170" t="s" s="4">
        <v>12</v>
      </c>
      <c r="O170" t="s" s="4">
        <v>1046</v>
      </c>
      <c r="P170" t="s" s="4">
        <v>1047</v>
      </c>
      <c r="Q170" t="s" s="4">
        <v>88</v>
      </c>
      <c r="R170" t="s" s="4">
        <v>1048</v>
      </c>
      <c r="S170" t="s" s="4">
        <v>1049</v>
      </c>
      <c r="T170" t="s" s="4">
        <v>1050</v>
      </c>
    </row>
    <row r="171" ht="45.0" customHeight="true">
      <c r="A171" t="s" s="4">
        <v>529</v>
      </c>
      <c r="B171" t="s" s="4">
        <v>1217</v>
      </c>
      <c r="C171" t="s" s="4">
        <v>98</v>
      </c>
      <c r="D171" t="s" s="4">
        <v>1039</v>
      </c>
      <c r="E171" t="s" s="4">
        <v>1040</v>
      </c>
      <c r="F171" t="s" s="4">
        <v>1041</v>
      </c>
      <c r="G171" t="s" s="4">
        <v>1041</v>
      </c>
      <c r="H171" t="s" s="4">
        <v>1042</v>
      </c>
      <c r="I171" t="s" s="4">
        <v>1043</v>
      </c>
      <c r="J171" t="s" s="4">
        <v>6</v>
      </c>
      <c r="K171" t="s" s="4">
        <v>1044</v>
      </c>
      <c r="L171" t="s" s="4">
        <v>1045</v>
      </c>
      <c r="M171" t="s" s="4">
        <v>1044</v>
      </c>
      <c r="N171" t="s" s="4">
        <v>12</v>
      </c>
      <c r="O171" t="s" s="4">
        <v>1046</v>
      </c>
      <c r="P171" t="s" s="4">
        <v>1047</v>
      </c>
      <c r="Q171" t="s" s="4">
        <v>88</v>
      </c>
      <c r="R171" t="s" s="4">
        <v>1048</v>
      </c>
      <c r="S171" t="s" s="4">
        <v>1049</v>
      </c>
      <c r="T171" t="s" s="4">
        <v>1050</v>
      </c>
    </row>
    <row r="172" ht="45.0" customHeight="true">
      <c r="A172" t="s" s="4">
        <v>539</v>
      </c>
      <c r="B172" t="s" s="4">
        <v>1218</v>
      </c>
      <c r="C172" t="s" s="4">
        <v>98</v>
      </c>
      <c r="D172" t="s" s="4">
        <v>1039</v>
      </c>
      <c r="E172" t="s" s="4">
        <v>1040</v>
      </c>
      <c r="F172" t="s" s="4">
        <v>1041</v>
      </c>
      <c r="G172" t="s" s="4">
        <v>1041</v>
      </c>
      <c r="H172" t="s" s="4">
        <v>1042</v>
      </c>
      <c r="I172" t="s" s="4">
        <v>1043</v>
      </c>
      <c r="J172" t="s" s="4">
        <v>6</v>
      </c>
      <c r="K172" t="s" s="4">
        <v>1044</v>
      </c>
      <c r="L172" t="s" s="4">
        <v>1045</v>
      </c>
      <c r="M172" t="s" s="4">
        <v>1044</v>
      </c>
      <c r="N172" t="s" s="4">
        <v>12</v>
      </c>
      <c r="O172" t="s" s="4">
        <v>1046</v>
      </c>
      <c r="P172" t="s" s="4">
        <v>1047</v>
      </c>
      <c r="Q172" t="s" s="4">
        <v>88</v>
      </c>
      <c r="R172" t="s" s="4">
        <v>1048</v>
      </c>
      <c r="S172" t="s" s="4">
        <v>1049</v>
      </c>
      <c r="T172" t="s" s="4">
        <v>1050</v>
      </c>
    </row>
    <row r="173" ht="45.0" customHeight="true">
      <c r="A173" t="s" s="4">
        <v>541</v>
      </c>
      <c r="B173" t="s" s="4">
        <v>1219</v>
      </c>
      <c r="C173" t="s" s="4">
        <v>98</v>
      </c>
      <c r="D173" t="s" s="4">
        <v>1039</v>
      </c>
      <c r="E173" t="s" s="4">
        <v>1040</v>
      </c>
      <c r="F173" t="s" s="4">
        <v>1041</v>
      </c>
      <c r="G173" t="s" s="4">
        <v>1041</v>
      </c>
      <c r="H173" t="s" s="4">
        <v>1042</v>
      </c>
      <c r="I173" t="s" s="4">
        <v>1043</v>
      </c>
      <c r="J173" t="s" s="4">
        <v>6</v>
      </c>
      <c r="K173" t="s" s="4">
        <v>1044</v>
      </c>
      <c r="L173" t="s" s="4">
        <v>1045</v>
      </c>
      <c r="M173" t="s" s="4">
        <v>1044</v>
      </c>
      <c r="N173" t="s" s="4">
        <v>12</v>
      </c>
      <c r="O173" t="s" s="4">
        <v>1046</v>
      </c>
      <c r="P173" t="s" s="4">
        <v>1047</v>
      </c>
      <c r="Q173" t="s" s="4">
        <v>88</v>
      </c>
      <c r="R173" t="s" s="4">
        <v>1048</v>
      </c>
      <c r="S173" t="s" s="4">
        <v>1049</v>
      </c>
      <c r="T173" t="s" s="4">
        <v>1050</v>
      </c>
    </row>
    <row r="174" ht="45.0" customHeight="true">
      <c r="A174" t="s" s="4">
        <v>543</v>
      </c>
      <c r="B174" t="s" s="4">
        <v>1220</v>
      </c>
      <c r="C174" t="s" s="4">
        <v>98</v>
      </c>
      <c r="D174" t="s" s="4">
        <v>1039</v>
      </c>
      <c r="E174" t="s" s="4">
        <v>1040</v>
      </c>
      <c r="F174" t="s" s="4">
        <v>1041</v>
      </c>
      <c r="G174" t="s" s="4">
        <v>1041</v>
      </c>
      <c r="H174" t="s" s="4">
        <v>1042</v>
      </c>
      <c r="I174" t="s" s="4">
        <v>1043</v>
      </c>
      <c r="J174" t="s" s="4">
        <v>6</v>
      </c>
      <c r="K174" t="s" s="4">
        <v>1044</v>
      </c>
      <c r="L174" t="s" s="4">
        <v>1045</v>
      </c>
      <c r="M174" t="s" s="4">
        <v>1044</v>
      </c>
      <c r="N174" t="s" s="4">
        <v>12</v>
      </c>
      <c r="O174" t="s" s="4">
        <v>1046</v>
      </c>
      <c r="P174" t="s" s="4">
        <v>1047</v>
      </c>
      <c r="Q174" t="s" s="4">
        <v>88</v>
      </c>
      <c r="R174" t="s" s="4">
        <v>1048</v>
      </c>
      <c r="S174" t="s" s="4">
        <v>1049</v>
      </c>
      <c r="T174" t="s" s="4">
        <v>1050</v>
      </c>
    </row>
    <row r="175" ht="45.0" customHeight="true">
      <c r="A175" t="s" s="4">
        <v>537</v>
      </c>
      <c r="B175" t="s" s="4">
        <v>1221</v>
      </c>
      <c r="C175" t="s" s="4">
        <v>98</v>
      </c>
      <c r="D175" t="s" s="4">
        <v>1039</v>
      </c>
      <c r="E175" t="s" s="4">
        <v>1040</v>
      </c>
      <c r="F175" t="s" s="4">
        <v>1041</v>
      </c>
      <c r="G175" t="s" s="4">
        <v>1041</v>
      </c>
      <c r="H175" t="s" s="4">
        <v>1042</v>
      </c>
      <c r="I175" t="s" s="4">
        <v>1043</v>
      </c>
      <c r="J175" t="s" s="4">
        <v>6</v>
      </c>
      <c r="K175" t="s" s="4">
        <v>1044</v>
      </c>
      <c r="L175" t="s" s="4">
        <v>1045</v>
      </c>
      <c r="M175" t="s" s="4">
        <v>1044</v>
      </c>
      <c r="N175" t="s" s="4">
        <v>12</v>
      </c>
      <c r="O175" t="s" s="4">
        <v>1046</v>
      </c>
      <c r="P175" t="s" s="4">
        <v>1047</v>
      </c>
      <c r="Q175" t="s" s="4">
        <v>88</v>
      </c>
      <c r="R175" t="s" s="4">
        <v>1048</v>
      </c>
      <c r="S175" t="s" s="4">
        <v>1049</v>
      </c>
      <c r="T175" t="s" s="4">
        <v>1050</v>
      </c>
    </row>
    <row r="176" ht="45.0" customHeight="true">
      <c r="A176" t="s" s="4">
        <v>547</v>
      </c>
      <c r="B176" t="s" s="4">
        <v>1222</v>
      </c>
      <c r="C176" t="s" s="4">
        <v>98</v>
      </c>
      <c r="D176" t="s" s="4">
        <v>1039</v>
      </c>
      <c r="E176" t="s" s="4">
        <v>1040</v>
      </c>
      <c r="F176" t="s" s="4">
        <v>1041</v>
      </c>
      <c r="G176" t="s" s="4">
        <v>1041</v>
      </c>
      <c r="H176" t="s" s="4">
        <v>1042</v>
      </c>
      <c r="I176" t="s" s="4">
        <v>1043</v>
      </c>
      <c r="J176" t="s" s="4">
        <v>6</v>
      </c>
      <c r="K176" t="s" s="4">
        <v>1044</v>
      </c>
      <c r="L176" t="s" s="4">
        <v>1045</v>
      </c>
      <c r="M176" t="s" s="4">
        <v>1044</v>
      </c>
      <c r="N176" t="s" s="4">
        <v>12</v>
      </c>
      <c r="O176" t="s" s="4">
        <v>1046</v>
      </c>
      <c r="P176" t="s" s="4">
        <v>1047</v>
      </c>
      <c r="Q176" t="s" s="4">
        <v>88</v>
      </c>
      <c r="R176" t="s" s="4">
        <v>1048</v>
      </c>
      <c r="S176" t="s" s="4">
        <v>1049</v>
      </c>
      <c r="T176" t="s" s="4">
        <v>1050</v>
      </c>
    </row>
    <row r="177" ht="45.0" customHeight="true">
      <c r="A177" t="s" s="4">
        <v>549</v>
      </c>
      <c r="B177" t="s" s="4">
        <v>1223</v>
      </c>
      <c r="C177" t="s" s="4">
        <v>98</v>
      </c>
      <c r="D177" t="s" s="4">
        <v>1039</v>
      </c>
      <c r="E177" t="s" s="4">
        <v>1040</v>
      </c>
      <c r="F177" t="s" s="4">
        <v>1041</v>
      </c>
      <c r="G177" t="s" s="4">
        <v>1041</v>
      </c>
      <c r="H177" t="s" s="4">
        <v>1042</v>
      </c>
      <c r="I177" t="s" s="4">
        <v>1043</v>
      </c>
      <c r="J177" t="s" s="4">
        <v>6</v>
      </c>
      <c r="K177" t="s" s="4">
        <v>1044</v>
      </c>
      <c r="L177" t="s" s="4">
        <v>1045</v>
      </c>
      <c r="M177" t="s" s="4">
        <v>1044</v>
      </c>
      <c r="N177" t="s" s="4">
        <v>12</v>
      </c>
      <c r="O177" t="s" s="4">
        <v>1046</v>
      </c>
      <c r="P177" t="s" s="4">
        <v>1047</v>
      </c>
      <c r="Q177" t="s" s="4">
        <v>88</v>
      </c>
      <c r="R177" t="s" s="4">
        <v>1048</v>
      </c>
      <c r="S177" t="s" s="4">
        <v>1049</v>
      </c>
      <c r="T177" t="s" s="4">
        <v>1050</v>
      </c>
    </row>
    <row r="178" ht="45.0" customHeight="true">
      <c r="A178" t="s" s="4">
        <v>551</v>
      </c>
      <c r="B178" t="s" s="4">
        <v>1224</v>
      </c>
      <c r="C178" t="s" s="4">
        <v>98</v>
      </c>
      <c r="D178" t="s" s="4">
        <v>1039</v>
      </c>
      <c r="E178" t="s" s="4">
        <v>1040</v>
      </c>
      <c r="F178" t="s" s="4">
        <v>1041</v>
      </c>
      <c r="G178" t="s" s="4">
        <v>1041</v>
      </c>
      <c r="H178" t="s" s="4">
        <v>1042</v>
      </c>
      <c r="I178" t="s" s="4">
        <v>1043</v>
      </c>
      <c r="J178" t="s" s="4">
        <v>6</v>
      </c>
      <c r="K178" t="s" s="4">
        <v>1044</v>
      </c>
      <c r="L178" t="s" s="4">
        <v>1045</v>
      </c>
      <c r="M178" t="s" s="4">
        <v>1044</v>
      </c>
      <c r="N178" t="s" s="4">
        <v>12</v>
      </c>
      <c r="O178" t="s" s="4">
        <v>1046</v>
      </c>
      <c r="P178" t="s" s="4">
        <v>1047</v>
      </c>
      <c r="Q178" t="s" s="4">
        <v>88</v>
      </c>
      <c r="R178" t="s" s="4">
        <v>1048</v>
      </c>
      <c r="S178" t="s" s="4">
        <v>1049</v>
      </c>
      <c r="T178" t="s" s="4">
        <v>1050</v>
      </c>
    </row>
    <row r="179" ht="45.0" customHeight="true">
      <c r="A179" t="s" s="4">
        <v>545</v>
      </c>
      <c r="B179" t="s" s="4">
        <v>1225</v>
      </c>
      <c r="C179" t="s" s="4">
        <v>98</v>
      </c>
      <c r="D179" t="s" s="4">
        <v>1039</v>
      </c>
      <c r="E179" t="s" s="4">
        <v>1040</v>
      </c>
      <c r="F179" t="s" s="4">
        <v>1041</v>
      </c>
      <c r="G179" t="s" s="4">
        <v>1041</v>
      </c>
      <c r="H179" t="s" s="4">
        <v>1042</v>
      </c>
      <c r="I179" t="s" s="4">
        <v>1043</v>
      </c>
      <c r="J179" t="s" s="4">
        <v>6</v>
      </c>
      <c r="K179" t="s" s="4">
        <v>1044</v>
      </c>
      <c r="L179" t="s" s="4">
        <v>1045</v>
      </c>
      <c r="M179" t="s" s="4">
        <v>1044</v>
      </c>
      <c r="N179" t="s" s="4">
        <v>12</v>
      </c>
      <c r="O179" t="s" s="4">
        <v>1046</v>
      </c>
      <c r="P179" t="s" s="4">
        <v>1047</v>
      </c>
      <c r="Q179" t="s" s="4">
        <v>88</v>
      </c>
      <c r="R179" t="s" s="4">
        <v>1048</v>
      </c>
      <c r="S179" t="s" s="4">
        <v>1049</v>
      </c>
      <c r="T179" t="s" s="4">
        <v>1050</v>
      </c>
    </row>
    <row r="180" ht="45.0" customHeight="true">
      <c r="A180" t="s" s="4">
        <v>555</v>
      </c>
      <c r="B180" t="s" s="4">
        <v>1226</v>
      </c>
      <c r="C180" t="s" s="4">
        <v>98</v>
      </c>
      <c r="D180" t="s" s="4">
        <v>1039</v>
      </c>
      <c r="E180" t="s" s="4">
        <v>1040</v>
      </c>
      <c r="F180" t="s" s="4">
        <v>1041</v>
      </c>
      <c r="G180" t="s" s="4">
        <v>1041</v>
      </c>
      <c r="H180" t="s" s="4">
        <v>1042</v>
      </c>
      <c r="I180" t="s" s="4">
        <v>1043</v>
      </c>
      <c r="J180" t="s" s="4">
        <v>6</v>
      </c>
      <c r="K180" t="s" s="4">
        <v>1044</v>
      </c>
      <c r="L180" t="s" s="4">
        <v>1045</v>
      </c>
      <c r="M180" t="s" s="4">
        <v>1044</v>
      </c>
      <c r="N180" t="s" s="4">
        <v>12</v>
      </c>
      <c r="O180" t="s" s="4">
        <v>1046</v>
      </c>
      <c r="P180" t="s" s="4">
        <v>1047</v>
      </c>
      <c r="Q180" t="s" s="4">
        <v>88</v>
      </c>
      <c r="R180" t="s" s="4">
        <v>1048</v>
      </c>
      <c r="S180" t="s" s="4">
        <v>1049</v>
      </c>
      <c r="T180" t="s" s="4">
        <v>1050</v>
      </c>
    </row>
    <row r="181" ht="45.0" customHeight="true">
      <c r="A181" t="s" s="4">
        <v>557</v>
      </c>
      <c r="B181" t="s" s="4">
        <v>1227</v>
      </c>
      <c r="C181" t="s" s="4">
        <v>98</v>
      </c>
      <c r="D181" t="s" s="4">
        <v>1039</v>
      </c>
      <c r="E181" t="s" s="4">
        <v>1040</v>
      </c>
      <c r="F181" t="s" s="4">
        <v>1041</v>
      </c>
      <c r="G181" t="s" s="4">
        <v>1041</v>
      </c>
      <c r="H181" t="s" s="4">
        <v>1042</v>
      </c>
      <c r="I181" t="s" s="4">
        <v>1043</v>
      </c>
      <c r="J181" t="s" s="4">
        <v>6</v>
      </c>
      <c r="K181" t="s" s="4">
        <v>1044</v>
      </c>
      <c r="L181" t="s" s="4">
        <v>1045</v>
      </c>
      <c r="M181" t="s" s="4">
        <v>1044</v>
      </c>
      <c r="N181" t="s" s="4">
        <v>12</v>
      </c>
      <c r="O181" t="s" s="4">
        <v>1046</v>
      </c>
      <c r="P181" t="s" s="4">
        <v>1047</v>
      </c>
      <c r="Q181" t="s" s="4">
        <v>88</v>
      </c>
      <c r="R181" t="s" s="4">
        <v>1048</v>
      </c>
      <c r="S181" t="s" s="4">
        <v>1049</v>
      </c>
      <c r="T181" t="s" s="4">
        <v>1050</v>
      </c>
    </row>
    <row r="182" ht="45.0" customHeight="true">
      <c r="A182" t="s" s="4">
        <v>559</v>
      </c>
      <c r="B182" t="s" s="4">
        <v>1228</v>
      </c>
      <c r="C182" t="s" s="4">
        <v>98</v>
      </c>
      <c r="D182" t="s" s="4">
        <v>1039</v>
      </c>
      <c r="E182" t="s" s="4">
        <v>1040</v>
      </c>
      <c r="F182" t="s" s="4">
        <v>1041</v>
      </c>
      <c r="G182" t="s" s="4">
        <v>1041</v>
      </c>
      <c r="H182" t="s" s="4">
        <v>1042</v>
      </c>
      <c r="I182" t="s" s="4">
        <v>1043</v>
      </c>
      <c r="J182" t="s" s="4">
        <v>6</v>
      </c>
      <c r="K182" t="s" s="4">
        <v>1044</v>
      </c>
      <c r="L182" t="s" s="4">
        <v>1045</v>
      </c>
      <c r="M182" t="s" s="4">
        <v>1044</v>
      </c>
      <c r="N182" t="s" s="4">
        <v>12</v>
      </c>
      <c r="O182" t="s" s="4">
        <v>1046</v>
      </c>
      <c r="P182" t="s" s="4">
        <v>1047</v>
      </c>
      <c r="Q182" t="s" s="4">
        <v>88</v>
      </c>
      <c r="R182" t="s" s="4">
        <v>1048</v>
      </c>
      <c r="S182" t="s" s="4">
        <v>1049</v>
      </c>
      <c r="T182" t="s" s="4">
        <v>1050</v>
      </c>
    </row>
    <row r="183" ht="45.0" customHeight="true">
      <c r="A183" t="s" s="4">
        <v>553</v>
      </c>
      <c r="B183" t="s" s="4">
        <v>1229</v>
      </c>
      <c r="C183" t="s" s="4">
        <v>98</v>
      </c>
      <c r="D183" t="s" s="4">
        <v>1039</v>
      </c>
      <c r="E183" t="s" s="4">
        <v>1040</v>
      </c>
      <c r="F183" t="s" s="4">
        <v>1041</v>
      </c>
      <c r="G183" t="s" s="4">
        <v>1041</v>
      </c>
      <c r="H183" t="s" s="4">
        <v>1042</v>
      </c>
      <c r="I183" t="s" s="4">
        <v>1043</v>
      </c>
      <c r="J183" t="s" s="4">
        <v>6</v>
      </c>
      <c r="K183" t="s" s="4">
        <v>1044</v>
      </c>
      <c r="L183" t="s" s="4">
        <v>1045</v>
      </c>
      <c r="M183" t="s" s="4">
        <v>1044</v>
      </c>
      <c r="N183" t="s" s="4">
        <v>12</v>
      </c>
      <c r="O183" t="s" s="4">
        <v>1046</v>
      </c>
      <c r="P183" t="s" s="4">
        <v>1047</v>
      </c>
      <c r="Q183" t="s" s="4">
        <v>88</v>
      </c>
      <c r="R183" t="s" s="4">
        <v>1048</v>
      </c>
      <c r="S183" t="s" s="4">
        <v>1049</v>
      </c>
      <c r="T183" t="s" s="4">
        <v>1050</v>
      </c>
    </row>
    <row r="184" ht="45.0" customHeight="true">
      <c r="A184" t="s" s="4">
        <v>563</v>
      </c>
      <c r="B184" t="s" s="4">
        <v>1230</v>
      </c>
      <c r="C184" t="s" s="4">
        <v>98</v>
      </c>
      <c r="D184" t="s" s="4">
        <v>1039</v>
      </c>
      <c r="E184" t="s" s="4">
        <v>1040</v>
      </c>
      <c r="F184" t="s" s="4">
        <v>1041</v>
      </c>
      <c r="G184" t="s" s="4">
        <v>1041</v>
      </c>
      <c r="H184" t="s" s="4">
        <v>1042</v>
      </c>
      <c r="I184" t="s" s="4">
        <v>1043</v>
      </c>
      <c r="J184" t="s" s="4">
        <v>6</v>
      </c>
      <c r="K184" t="s" s="4">
        <v>1044</v>
      </c>
      <c r="L184" t="s" s="4">
        <v>1045</v>
      </c>
      <c r="M184" t="s" s="4">
        <v>1044</v>
      </c>
      <c r="N184" t="s" s="4">
        <v>12</v>
      </c>
      <c r="O184" t="s" s="4">
        <v>1046</v>
      </c>
      <c r="P184" t="s" s="4">
        <v>1047</v>
      </c>
      <c r="Q184" t="s" s="4">
        <v>88</v>
      </c>
      <c r="R184" t="s" s="4">
        <v>1048</v>
      </c>
      <c r="S184" t="s" s="4">
        <v>1049</v>
      </c>
      <c r="T184" t="s" s="4">
        <v>1050</v>
      </c>
    </row>
    <row r="185" ht="45.0" customHeight="true">
      <c r="A185" t="s" s="4">
        <v>565</v>
      </c>
      <c r="B185" t="s" s="4">
        <v>1231</v>
      </c>
      <c r="C185" t="s" s="4">
        <v>98</v>
      </c>
      <c r="D185" t="s" s="4">
        <v>1039</v>
      </c>
      <c r="E185" t="s" s="4">
        <v>1040</v>
      </c>
      <c r="F185" t="s" s="4">
        <v>1041</v>
      </c>
      <c r="G185" t="s" s="4">
        <v>1041</v>
      </c>
      <c r="H185" t="s" s="4">
        <v>1042</v>
      </c>
      <c r="I185" t="s" s="4">
        <v>1043</v>
      </c>
      <c r="J185" t="s" s="4">
        <v>6</v>
      </c>
      <c r="K185" t="s" s="4">
        <v>1044</v>
      </c>
      <c r="L185" t="s" s="4">
        <v>1045</v>
      </c>
      <c r="M185" t="s" s="4">
        <v>1044</v>
      </c>
      <c r="N185" t="s" s="4">
        <v>12</v>
      </c>
      <c r="O185" t="s" s="4">
        <v>1046</v>
      </c>
      <c r="P185" t="s" s="4">
        <v>1047</v>
      </c>
      <c r="Q185" t="s" s="4">
        <v>88</v>
      </c>
      <c r="R185" t="s" s="4">
        <v>1048</v>
      </c>
      <c r="S185" t="s" s="4">
        <v>1049</v>
      </c>
      <c r="T185" t="s" s="4">
        <v>1050</v>
      </c>
    </row>
    <row r="186" ht="45.0" customHeight="true">
      <c r="A186" t="s" s="4">
        <v>567</v>
      </c>
      <c r="B186" t="s" s="4">
        <v>1232</v>
      </c>
      <c r="C186" t="s" s="4">
        <v>98</v>
      </c>
      <c r="D186" t="s" s="4">
        <v>1039</v>
      </c>
      <c r="E186" t="s" s="4">
        <v>1040</v>
      </c>
      <c r="F186" t="s" s="4">
        <v>1041</v>
      </c>
      <c r="G186" t="s" s="4">
        <v>1041</v>
      </c>
      <c r="H186" t="s" s="4">
        <v>1042</v>
      </c>
      <c r="I186" t="s" s="4">
        <v>1043</v>
      </c>
      <c r="J186" t="s" s="4">
        <v>6</v>
      </c>
      <c r="K186" t="s" s="4">
        <v>1044</v>
      </c>
      <c r="L186" t="s" s="4">
        <v>1045</v>
      </c>
      <c r="M186" t="s" s="4">
        <v>1044</v>
      </c>
      <c r="N186" t="s" s="4">
        <v>12</v>
      </c>
      <c r="O186" t="s" s="4">
        <v>1046</v>
      </c>
      <c r="P186" t="s" s="4">
        <v>1047</v>
      </c>
      <c r="Q186" t="s" s="4">
        <v>88</v>
      </c>
      <c r="R186" t="s" s="4">
        <v>1048</v>
      </c>
      <c r="S186" t="s" s="4">
        <v>1049</v>
      </c>
      <c r="T186" t="s" s="4">
        <v>1050</v>
      </c>
    </row>
    <row r="187" ht="45.0" customHeight="true">
      <c r="A187" t="s" s="4">
        <v>561</v>
      </c>
      <c r="B187" t="s" s="4">
        <v>1233</v>
      </c>
      <c r="C187" t="s" s="4">
        <v>98</v>
      </c>
      <c r="D187" t="s" s="4">
        <v>1039</v>
      </c>
      <c r="E187" t="s" s="4">
        <v>1040</v>
      </c>
      <c r="F187" t="s" s="4">
        <v>1041</v>
      </c>
      <c r="G187" t="s" s="4">
        <v>1041</v>
      </c>
      <c r="H187" t="s" s="4">
        <v>1042</v>
      </c>
      <c r="I187" t="s" s="4">
        <v>1043</v>
      </c>
      <c r="J187" t="s" s="4">
        <v>6</v>
      </c>
      <c r="K187" t="s" s="4">
        <v>1044</v>
      </c>
      <c r="L187" t="s" s="4">
        <v>1045</v>
      </c>
      <c r="M187" t="s" s="4">
        <v>1044</v>
      </c>
      <c r="N187" t="s" s="4">
        <v>12</v>
      </c>
      <c r="O187" t="s" s="4">
        <v>1046</v>
      </c>
      <c r="P187" t="s" s="4">
        <v>1047</v>
      </c>
      <c r="Q187" t="s" s="4">
        <v>88</v>
      </c>
      <c r="R187" t="s" s="4">
        <v>1048</v>
      </c>
      <c r="S187" t="s" s="4">
        <v>1049</v>
      </c>
      <c r="T187" t="s" s="4">
        <v>1050</v>
      </c>
    </row>
    <row r="188" ht="45.0" customHeight="true">
      <c r="A188" t="s" s="4">
        <v>571</v>
      </c>
      <c r="B188" t="s" s="4">
        <v>1234</v>
      </c>
      <c r="C188" t="s" s="4">
        <v>98</v>
      </c>
      <c r="D188" t="s" s="4">
        <v>1039</v>
      </c>
      <c r="E188" t="s" s="4">
        <v>1040</v>
      </c>
      <c r="F188" t="s" s="4">
        <v>1041</v>
      </c>
      <c r="G188" t="s" s="4">
        <v>1041</v>
      </c>
      <c r="H188" t="s" s="4">
        <v>1042</v>
      </c>
      <c r="I188" t="s" s="4">
        <v>1043</v>
      </c>
      <c r="J188" t="s" s="4">
        <v>6</v>
      </c>
      <c r="K188" t="s" s="4">
        <v>1044</v>
      </c>
      <c r="L188" t="s" s="4">
        <v>1045</v>
      </c>
      <c r="M188" t="s" s="4">
        <v>1044</v>
      </c>
      <c r="N188" t="s" s="4">
        <v>12</v>
      </c>
      <c r="O188" t="s" s="4">
        <v>1046</v>
      </c>
      <c r="P188" t="s" s="4">
        <v>1047</v>
      </c>
      <c r="Q188" t="s" s="4">
        <v>88</v>
      </c>
      <c r="R188" t="s" s="4">
        <v>1048</v>
      </c>
      <c r="S188" t="s" s="4">
        <v>1049</v>
      </c>
      <c r="T188" t="s" s="4">
        <v>1050</v>
      </c>
    </row>
    <row r="189" ht="45.0" customHeight="true">
      <c r="A189" t="s" s="4">
        <v>573</v>
      </c>
      <c r="B189" t="s" s="4">
        <v>1235</v>
      </c>
      <c r="C189" t="s" s="4">
        <v>98</v>
      </c>
      <c r="D189" t="s" s="4">
        <v>1039</v>
      </c>
      <c r="E189" t="s" s="4">
        <v>1040</v>
      </c>
      <c r="F189" t="s" s="4">
        <v>1041</v>
      </c>
      <c r="G189" t="s" s="4">
        <v>1041</v>
      </c>
      <c r="H189" t="s" s="4">
        <v>1042</v>
      </c>
      <c r="I189" t="s" s="4">
        <v>1043</v>
      </c>
      <c r="J189" t="s" s="4">
        <v>6</v>
      </c>
      <c r="K189" t="s" s="4">
        <v>1044</v>
      </c>
      <c r="L189" t="s" s="4">
        <v>1045</v>
      </c>
      <c r="M189" t="s" s="4">
        <v>1044</v>
      </c>
      <c r="N189" t="s" s="4">
        <v>12</v>
      </c>
      <c r="O189" t="s" s="4">
        <v>1046</v>
      </c>
      <c r="P189" t="s" s="4">
        <v>1047</v>
      </c>
      <c r="Q189" t="s" s="4">
        <v>88</v>
      </c>
      <c r="R189" t="s" s="4">
        <v>1048</v>
      </c>
      <c r="S189" t="s" s="4">
        <v>1049</v>
      </c>
      <c r="T189" t="s" s="4">
        <v>1050</v>
      </c>
    </row>
    <row r="190" ht="45.0" customHeight="true">
      <c r="A190" t="s" s="4">
        <v>575</v>
      </c>
      <c r="B190" t="s" s="4">
        <v>1236</v>
      </c>
      <c r="C190" t="s" s="4">
        <v>98</v>
      </c>
      <c r="D190" t="s" s="4">
        <v>1039</v>
      </c>
      <c r="E190" t="s" s="4">
        <v>1040</v>
      </c>
      <c r="F190" t="s" s="4">
        <v>1041</v>
      </c>
      <c r="G190" t="s" s="4">
        <v>1041</v>
      </c>
      <c r="H190" t="s" s="4">
        <v>1042</v>
      </c>
      <c r="I190" t="s" s="4">
        <v>1043</v>
      </c>
      <c r="J190" t="s" s="4">
        <v>6</v>
      </c>
      <c r="K190" t="s" s="4">
        <v>1044</v>
      </c>
      <c r="L190" t="s" s="4">
        <v>1045</v>
      </c>
      <c r="M190" t="s" s="4">
        <v>1044</v>
      </c>
      <c r="N190" t="s" s="4">
        <v>12</v>
      </c>
      <c r="O190" t="s" s="4">
        <v>1046</v>
      </c>
      <c r="P190" t="s" s="4">
        <v>1047</v>
      </c>
      <c r="Q190" t="s" s="4">
        <v>88</v>
      </c>
      <c r="R190" t="s" s="4">
        <v>1048</v>
      </c>
      <c r="S190" t="s" s="4">
        <v>1049</v>
      </c>
      <c r="T190" t="s" s="4">
        <v>1050</v>
      </c>
    </row>
    <row r="191" ht="45.0" customHeight="true">
      <c r="A191" t="s" s="4">
        <v>569</v>
      </c>
      <c r="B191" t="s" s="4">
        <v>1237</v>
      </c>
      <c r="C191" t="s" s="4">
        <v>98</v>
      </c>
      <c r="D191" t="s" s="4">
        <v>1039</v>
      </c>
      <c r="E191" t="s" s="4">
        <v>1040</v>
      </c>
      <c r="F191" t="s" s="4">
        <v>1041</v>
      </c>
      <c r="G191" t="s" s="4">
        <v>1041</v>
      </c>
      <c r="H191" t="s" s="4">
        <v>1042</v>
      </c>
      <c r="I191" t="s" s="4">
        <v>1043</v>
      </c>
      <c r="J191" t="s" s="4">
        <v>6</v>
      </c>
      <c r="K191" t="s" s="4">
        <v>1044</v>
      </c>
      <c r="L191" t="s" s="4">
        <v>1045</v>
      </c>
      <c r="M191" t="s" s="4">
        <v>1044</v>
      </c>
      <c r="N191" t="s" s="4">
        <v>12</v>
      </c>
      <c r="O191" t="s" s="4">
        <v>1046</v>
      </c>
      <c r="P191" t="s" s="4">
        <v>1047</v>
      </c>
      <c r="Q191" t="s" s="4">
        <v>88</v>
      </c>
      <c r="R191" t="s" s="4">
        <v>1048</v>
      </c>
      <c r="S191" t="s" s="4">
        <v>1049</v>
      </c>
      <c r="T191" t="s" s="4">
        <v>1050</v>
      </c>
    </row>
    <row r="192" ht="45.0" customHeight="true">
      <c r="A192" t="s" s="4">
        <v>579</v>
      </c>
      <c r="B192" t="s" s="4">
        <v>1238</v>
      </c>
      <c r="C192" t="s" s="4">
        <v>98</v>
      </c>
      <c r="D192" t="s" s="4">
        <v>1039</v>
      </c>
      <c r="E192" t="s" s="4">
        <v>1040</v>
      </c>
      <c r="F192" t="s" s="4">
        <v>1041</v>
      </c>
      <c r="G192" t="s" s="4">
        <v>1041</v>
      </c>
      <c r="H192" t="s" s="4">
        <v>1042</v>
      </c>
      <c r="I192" t="s" s="4">
        <v>1043</v>
      </c>
      <c r="J192" t="s" s="4">
        <v>6</v>
      </c>
      <c r="K192" t="s" s="4">
        <v>1044</v>
      </c>
      <c r="L192" t="s" s="4">
        <v>1045</v>
      </c>
      <c r="M192" t="s" s="4">
        <v>1044</v>
      </c>
      <c r="N192" t="s" s="4">
        <v>12</v>
      </c>
      <c r="O192" t="s" s="4">
        <v>1046</v>
      </c>
      <c r="P192" t="s" s="4">
        <v>1047</v>
      </c>
      <c r="Q192" t="s" s="4">
        <v>88</v>
      </c>
      <c r="R192" t="s" s="4">
        <v>1048</v>
      </c>
      <c r="S192" t="s" s="4">
        <v>1049</v>
      </c>
      <c r="T192" t="s" s="4">
        <v>1050</v>
      </c>
    </row>
    <row r="193" ht="45.0" customHeight="true">
      <c r="A193" t="s" s="4">
        <v>581</v>
      </c>
      <c r="B193" t="s" s="4">
        <v>1239</v>
      </c>
      <c r="C193" t="s" s="4">
        <v>98</v>
      </c>
      <c r="D193" t="s" s="4">
        <v>1039</v>
      </c>
      <c r="E193" t="s" s="4">
        <v>1040</v>
      </c>
      <c r="F193" t="s" s="4">
        <v>1041</v>
      </c>
      <c r="G193" t="s" s="4">
        <v>1041</v>
      </c>
      <c r="H193" t="s" s="4">
        <v>1042</v>
      </c>
      <c r="I193" t="s" s="4">
        <v>1043</v>
      </c>
      <c r="J193" t="s" s="4">
        <v>6</v>
      </c>
      <c r="K193" t="s" s="4">
        <v>1044</v>
      </c>
      <c r="L193" t="s" s="4">
        <v>1045</v>
      </c>
      <c r="M193" t="s" s="4">
        <v>1044</v>
      </c>
      <c r="N193" t="s" s="4">
        <v>12</v>
      </c>
      <c r="O193" t="s" s="4">
        <v>1046</v>
      </c>
      <c r="P193" t="s" s="4">
        <v>1047</v>
      </c>
      <c r="Q193" t="s" s="4">
        <v>88</v>
      </c>
      <c r="R193" t="s" s="4">
        <v>1048</v>
      </c>
      <c r="S193" t="s" s="4">
        <v>1049</v>
      </c>
      <c r="T193" t="s" s="4">
        <v>1050</v>
      </c>
    </row>
    <row r="194" ht="45.0" customHeight="true">
      <c r="A194" t="s" s="4">
        <v>583</v>
      </c>
      <c r="B194" t="s" s="4">
        <v>1240</v>
      </c>
      <c r="C194" t="s" s="4">
        <v>98</v>
      </c>
      <c r="D194" t="s" s="4">
        <v>1039</v>
      </c>
      <c r="E194" t="s" s="4">
        <v>1040</v>
      </c>
      <c r="F194" t="s" s="4">
        <v>1041</v>
      </c>
      <c r="G194" t="s" s="4">
        <v>1041</v>
      </c>
      <c r="H194" t="s" s="4">
        <v>1042</v>
      </c>
      <c r="I194" t="s" s="4">
        <v>1043</v>
      </c>
      <c r="J194" t="s" s="4">
        <v>6</v>
      </c>
      <c r="K194" t="s" s="4">
        <v>1044</v>
      </c>
      <c r="L194" t="s" s="4">
        <v>1045</v>
      </c>
      <c r="M194" t="s" s="4">
        <v>1044</v>
      </c>
      <c r="N194" t="s" s="4">
        <v>12</v>
      </c>
      <c r="O194" t="s" s="4">
        <v>1046</v>
      </c>
      <c r="P194" t="s" s="4">
        <v>1047</v>
      </c>
      <c r="Q194" t="s" s="4">
        <v>88</v>
      </c>
      <c r="R194" t="s" s="4">
        <v>1048</v>
      </c>
      <c r="S194" t="s" s="4">
        <v>1049</v>
      </c>
      <c r="T194" t="s" s="4">
        <v>1050</v>
      </c>
    </row>
    <row r="195" ht="45.0" customHeight="true">
      <c r="A195" t="s" s="4">
        <v>577</v>
      </c>
      <c r="B195" t="s" s="4">
        <v>1241</v>
      </c>
      <c r="C195" t="s" s="4">
        <v>98</v>
      </c>
      <c r="D195" t="s" s="4">
        <v>1039</v>
      </c>
      <c r="E195" t="s" s="4">
        <v>1040</v>
      </c>
      <c r="F195" t="s" s="4">
        <v>1041</v>
      </c>
      <c r="G195" t="s" s="4">
        <v>1041</v>
      </c>
      <c r="H195" t="s" s="4">
        <v>1042</v>
      </c>
      <c r="I195" t="s" s="4">
        <v>1043</v>
      </c>
      <c r="J195" t="s" s="4">
        <v>6</v>
      </c>
      <c r="K195" t="s" s="4">
        <v>1044</v>
      </c>
      <c r="L195" t="s" s="4">
        <v>1045</v>
      </c>
      <c r="M195" t="s" s="4">
        <v>1044</v>
      </c>
      <c r="N195" t="s" s="4">
        <v>12</v>
      </c>
      <c r="O195" t="s" s="4">
        <v>1046</v>
      </c>
      <c r="P195" t="s" s="4">
        <v>1047</v>
      </c>
      <c r="Q195" t="s" s="4">
        <v>88</v>
      </c>
      <c r="R195" t="s" s="4">
        <v>1048</v>
      </c>
      <c r="S195" t="s" s="4">
        <v>1049</v>
      </c>
      <c r="T195" t="s" s="4">
        <v>1050</v>
      </c>
    </row>
    <row r="196" ht="45.0" customHeight="true">
      <c r="A196" t="s" s="4">
        <v>587</v>
      </c>
      <c r="B196" t="s" s="4">
        <v>1242</v>
      </c>
      <c r="C196" t="s" s="4">
        <v>98</v>
      </c>
      <c r="D196" t="s" s="4">
        <v>1039</v>
      </c>
      <c r="E196" t="s" s="4">
        <v>1040</v>
      </c>
      <c r="F196" t="s" s="4">
        <v>1041</v>
      </c>
      <c r="G196" t="s" s="4">
        <v>1041</v>
      </c>
      <c r="H196" t="s" s="4">
        <v>1042</v>
      </c>
      <c r="I196" t="s" s="4">
        <v>1043</v>
      </c>
      <c r="J196" t="s" s="4">
        <v>6</v>
      </c>
      <c r="K196" t="s" s="4">
        <v>1044</v>
      </c>
      <c r="L196" t="s" s="4">
        <v>1045</v>
      </c>
      <c r="M196" t="s" s="4">
        <v>1044</v>
      </c>
      <c r="N196" t="s" s="4">
        <v>12</v>
      </c>
      <c r="O196" t="s" s="4">
        <v>1046</v>
      </c>
      <c r="P196" t="s" s="4">
        <v>1047</v>
      </c>
      <c r="Q196" t="s" s="4">
        <v>88</v>
      </c>
      <c r="R196" t="s" s="4">
        <v>1048</v>
      </c>
      <c r="S196" t="s" s="4">
        <v>1049</v>
      </c>
      <c r="T196" t="s" s="4">
        <v>1050</v>
      </c>
    </row>
    <row r="197" ht="45.0" customHeight="true">
      <c r="A197" t="s" s="4">
        <v>589</v>
      </c>
      <c r="B197" t="s" s="4">
        <v>1243</v>
      </c>
      <c r="C197" t="s" s="4">
        <v>98</v>
      </c>
      <c r="D197" t="s" s="4">
        <v>1039</v>
      </c>
      <c r="E197" t="s" s="4">
        <v>1040</v>
      </c>
      <c r="F197" t="s" s="4">
        <v>1041</v>
      </c>
      <c r="G197" t="s" s="4">
        <v>1041</v>
      </c>
      <c r="H197" t="s" s="4">
        <v>1042</v>
      </c>
      <c r="I197" t="s" s="4">
        <v>1043</v>
      </c>
      <c r="J197" t="s" s="4">
        <v>6</v>
      </c>
      <c r="K197" t="s" s="4">
        <v>1044</v>
      </c>
      <c r="L197" t="s" s="4">
        <v>1045</v>
      </c>
      <c r="M197" t="s" s="4">
        <v>1044</v>
      </c>
      <c r="N197" t="s" s="4">
        <v>12</v>
      </c>
      <c r="O197" t="s" s="4">
        <v>1046</v>
      </c>
      <c r="P197" t="s" s="4">
        <v>1047</v>
      </c>
      <c r="Q197" t="s" s="4">
        <v>88</v>
      </c>
      <c r="R197" t="s" s="4">
        <v>1048</v>
      </c>
      <c r="S197" t="s" s="4">
        <v>1049</v>
      </c>
      <c r="T197" t="s" s="4">
        <v>1050</v>
      </c>
    </row>
    <row r="198" ht="45.0" customHeight="true">
      <c r="A198" t="s" s="4">
        <v>591</v>
      </c>
      <c r="B198" t="s" s="4">
        <v>1244</v>
      </c>
      <c r="C198" t="s" s="4">
        <v>98</v>
      </c>
      <c r="D198" t="s" s="4">
        <v>1039</v>
      </c>
      <c r="E198" t="s" s="4">
        <v>1040</v>
      </c>
      <c r="F198" t="s" s="4">
        <v>1041</v>
      </c>
      <c r="G198" t="s" s="4">
        <v>1041</v>
      </c>
      <c r="H198" t="s" s="4">
        <v>1042</v>
      </c>
      <c r="I198" t="s" s="4">
        <v>1043</v>
      </c>
      <c r="J198" t="s" s="4">
        <v>6</v>
      </c>
      <c r="K198" t="s" s="4">
        <v>1044</v>
      </c>
      <c r="L198" t="s" s="4">
        <v>1045</v>
      </c>
      <c r="M198" t="s" s="4">
        <v>1044</v>
      </c>
      <c r="N198" t="s" s="4">
        <v>12</v>
      </c>
      <c r="O198" t="s" s="4">
        <v>1046</v>
      </c>
      <c r="P198" t="s" s="4">
        <v>1047</v>
      </c>
      <c r="Q198" t="s" s="4">
        <v>88</v>
      </c>
      <c r="R198" t="s" s="4">
        <v>1048</v>
      </c>
      <c r="S198" t="s" s="4">
        <v>1049</v>
      </c>
      <c r="T198" t="s" s="4">
        <v>1050</v>
      </c>
    </row>
    <row r="199" ht="45.0" customHeight="true">
      <c r="A199" t="s" s="4">
        <v>585</v>
      </c>
      <c r="B199" t="s" s="4">
        <v>1245</v>
      </c>
      <c r="C199" t="s" s="4">
        <v>98</v>
      </c>
      <c r="D199" t="s" s="4">
        <v>1039</v>
      </c>
      <c r="E199" t="s" s="4">
        <v>1040</v>
      </c>
      <c r="F199" t="s" s="4">
        <v>1041</v>
      </c>
      <c r="G199" t="s" s="4">
        <v>1041</v>
      </c>
      <c r="H199" t="s" s="4">
        <v>1042</v>
      </c>
      <c r="I199" t="s" s="4">
        <v>1043</v>
      </c>
      <c r="J199" t="s" s="4">
        <v>6</v>
      </c>
      <c r="K199" t="s" s="4">
        <v>1044</v>
      </c>
      <c r="L199" t="s" s="4">
        <v>1045</v>
      </c>
      <c r="M199" t="s" s="4">
        <v>1044</v>
      </c>
      <c r="N199" t="s" s="4">
        <v>12</v>
      </c>
      <c r="O199" t="s" s="4">
        <v>1046</v>
      </c>
      <c r="P199" t="s" s="4">
        <v>1047</v>
      </c>
      <c r="Q199" t="s" s="4">
        <v>88</v>
      </c>
      <c r="R199" t="s" s="4">
        <v>1048</v>
      </c>
      <c r="S199" t="s" s="4">
        <v>1049</v>
      </c>
      <c r="T199" t="s" s="4">
        <v>1050</v>
      </c>
    </row>
    <row r="200" ht="45.0" customHeight="true">
      <c r="A200" t="s" s="4">
        <v>595</v>
      </c>
      <c r="B200" t="s" s="4">
        <v>1246</v>
      </c>
      <c r="C200" t="s" s="4">
        <v>98</v>
      </c>
      <c r="D200" t="s" s="4">
        <v>1039</v>
      </c>
      <c r="E200" t="s" s="4">
        <v>1040</v>
      </c>
      <c r="F200" t="s" s="4">
        <v>1041</v>
      </c>
      <c r="G200" t="s" s="4">
        <v>1041</v>
      </c>
      <c r="H200" t="s" s="4">
        <v>1042</v>
      </c>
      <c r="I200" t="s" s="4">
        <v>1043</v>
      </c>
      <c r="J200" t="s" s="4">
        <v>6</v>
      </c>
      <c r="K200" t="s" s="4">
        <v>1044</v>
      </c>
      <c r="L200" t="s" s="4">
        <v>1045</v>
      </c>
      <c r="M200" t="s" s="4">
        <v>1044</v>
      </c>
      <c r="N200" t="s" s="4">
        <v>12</v>
      </c>
      <c r="O200" t="s" s="4">
        <v>1046</v>
      </c>
      <c r="P200" t="s" s="4">
        <v>1047</v>
      </c>
      <c r="Q200" t="s" s="4">
        <v>88</v>
      </c>
      <c r="R200" t="s" s="4">
        <v>1048</v>
      </c>
      <c r="S200" t="s" s="4">
        <v>1049</v>
      </c>
      <c r="T200" t="s" s="4">
        <v>1050</v>
      </c>
    </row>
    <row r="201" ht="45.0" customHeight="true">
      <c r="A201" t="s" s="4">
        <v>597</v>
      </c>
      <c r="B201" t="s" s="4">
        <v>1247</v>
      </c>
      <c r="C201" t="s" s="4">
        <v>98</v>
      </c>
      <c r="D201" t="s" s="4">
        <v>1039</v>
      </c>
      <c r="E201" t="s" s="4">
        <v>1040</v>
      </c>
      <c r="F201" t="s" s="4">
        <v>1041</v>
      </c>
      <c r="G201" t="s" s="4">
        <v>1041</v>
      </c>
      <c r="H201" t="s" s="4">
        <v>1042</v>
      </c>
      <c r="I201" t="s" s="4">
        <v>1043</v>
      </c>
      <c r="J201" t="s" s="4">
        <v>6</v>
      </c>
      <c r="K201" t="s" s="4">
        <v>1044</v>
      </c>
      <c r="L201" t="s" s="4">
        <v>1045</v>
      </c>
      <c r="M201" t="s" s="4">
        <v>1044</v>
      </c>
      <c r="N201" t="s" s="4">
        <v>12</v>
      </c>
      <c r="O201" t="s" s="4">
        <v>1046</v>
      </c>
      <c r="P201" t="s" s="4">
        <v>1047</v>
      </c>
      <c r="Q201" t="s" s="4">
        <v>88</v>
      </c>
      <c r="R201" t="s" s="4">
        <v>1048</v>
      </c>
      <c r="S201" t="s" s="4">
        <v>1049</v>
      </c>
      <c r="T201" t="s" s="4">
        <v>1050</v>
      </c>
    </row>
    <row r="202" ht="45.0" customHeight="true">
      <c r="A202" t="s" s="4">
        <v>599</v>
      </c>
      <c r="B202" t="s" s="4">
        <v>1248</v>
      </c>
      <c r="C202" t="s" s="4">
        <v>98</v>
      </c>
      <c r="D202" t="s" s="4">
        <v>1039</v>
      </c>
      <c r="E202" t="s" s="4">
        <v>1040</v>
      </c>
      <c r="F202" t="s" s="4">
        <v>1041</v>
      </c>
      <c r="G202" t="s" s="4">
        <v>1041</v>
      </c>
      <c r="H202" t="s" s="4">
        <v>1042</v>
      </c>
      <c r="I202" t="s" s="4">
        <v>1043</v>
      </c>
      <c r="J202" t="s" s="4">
        <v>6</v>
      </c>
      <c r="K202" t="s" s="4">
        <v>1044</v>
      </c>
      <c r="L202" t="s" s="4">
        <v>1045</v>
      </c>
      <c r="M202" t="s" s="4">
        <v>1044</v>
      </c>
      <c r="N202" t="s" s="4">
        <v>12</v>
      </c>
      <c r="O202" t="s" s="4">
        <v>1046</v>
      </c>
      <c r="P202" t="s" s="4">
        <v>1047</v>
      </c>
      <c r="Q202" t="s" s="4">
        <v>88</v>
      </c>
      <c r="R202" t="s" s="4">
        <v>1048</v>
      </c>
      <c r="S202" t="s" s="4">
        <v>1049</v>
      </c>
      <c r="T202" t="s" s="4">
        <v>1050</v>
      </c>
    </row>
    <row r="203" ht="45.0" customHeight="true">
      <c r="A203" t="s" s="4">
        <v>593</v>
      </c>
      <c r="B203" t="s" s="4">
        <v>1249</v>
      </c>
      <c r="C203" t="s" s="4">
        <v>98</v>
      </c>
      <c r="D203" t="s" s="4">
        <v>1039</v>
      </c>
      <c r="E203" t="s" s="4">
        <v>1040</v>
      </c>
      <c r="F203" t="s" s="4">
        <v>1041</v>
      </c>
      <c r="G203" t="s" s="4">
        <v>1041</v>
      </c>
      <c r="H203" t="s" s="4">
        <v>1042</v>
      </c>
      <c r="I203" t="s" s="4">
        <v>1043</v>
      </c>
      <c r="J203" t="s" s="4">
        <v>6</v>
      </c>
      <c r="K203" t="s" s="4">
        <v>1044</v>
      </c>
      <c r="L203" t="s" s="4">
        <v>1045</v>
      </c>
      <c r="M203" t="s" s="4">
        <v>1044</v>
      </c>
      <c r="N203" t="s" s="4">
        <v>12</v>
      </c>
      <c r="O203" t="s" s="4">
        <v>1046</v>
      </c>
      <c r="P203" t="s" s="4">
        <v>1047</v>
      </c>
      <c r="Q203" t="s" s="4">
        <v>88</v>
      </c>
      <c r="R203" t="s" s="4">
        <v>1048</v>
      </c>
      <c r="S203" t="s" s="4">
        <v>1049</v>
      </c>
      <c r="T203" t="s" s="4">
        <v>1050</v>
      </c>
    </row>
    <row r="204" ht="45.0" customHeight="true">
      <c r="A204" t="s" s="4">
        <v>603</v>
      </c>
      <c r="B204" t="s" s="4">
        <v>1250</v>
      </c>
      <c r="C204" t="s" s="4">
        <v>98</v>
      </c>
      <c r="D204" t="s" s="4">
        <v>1039</v>
      </c>
      <c r="E204" t="s" s="4">
        <v>1040</v>
      </c>
      <c r="F204" t="s" s="4">
        <v>1041</v>
      </c>
      <c r="G204" t="s" s="4">
        <v>1041</v>
      </c>
      <c r="H204" t="s" s="4">
        <v>1042</v>
      </c>
      <c r="I204" t="s" s="4">
        <v>1043</v>
      </c>
      <c r="J204" t="s" s="4">
        <v>6</v>
      </c>
      <c r="K204" t="s" s="4">
        <v>1044</v>
      </c>
      <c r="L204" t="s" s="4">
        <v>1045</v>
      </c>
      <c r="M204" t="s" s="4">
        <v>1044</v>
      </c>
      <c r="N204" t="s" s="4">
        <v>12</v>
      </c>
      <c r="O204" t="s" s="4">
        <v>1046</v>
      </c>
      <c r="P204" t="s" s="4">
        <v>1047</v>
      </c>
      <c r="Q204" t="s" s="4">
        <v>88</v>
      </c>
      <c r="R204" t="s" s="4">
        <v>1048</v>
      </c>
      <c r="S204" t="s" s="4">
        <v>1049</v>
      </c>
      <c r="T204" t="s" s="4">
        <v>1050</v>
      </c>
    </row>
    <row r="205" ht="45.0" customHeight="true">
      <c r="A205" t="s" s="4">
        <v>605</v>
      </c>
      <c r="B205" t="s" s="4">
        <v>1251</v>
      </c>
      <c r="C205" t="s" s="4">
        <v>98</v>
      </c>
      <c r="D205" t="s" s="4">
        <v>1039</v>
      </c>
      <c r="E205" t="s" s="4">
        <v>1040</v>
      </c>
      <c r="F205" t="s" s="4">
        <v>1041</v>
      </c>
      <c r="G205" t="s" s="4">
        <v>1041</v>
      </c>
      <c r="H205" t="s" s="4">
        <v>1042</v>
      </c>
      <c r="I205" t="s" s="4">
        <v>1043</v>
      </c>
      <c r="J205" t="s" s="4">
        <v>6</v>
      </c>
      <c r="K205" t="s" s="4">
        <v>1044</v>
      </c>
      <c r="L205" t="s" s="4">
        <v>1045</v>
      </c>
      <c r="M205" t="s" s="4">
        <v>1044</v>
      </c>
      <c r="N205" t="s" s="4">
        <v>12</v>
      </c>
      <c r="O205" t="s" s="4">
        <v>1046</v>
      </c>
      <c r="P205" t="s" s="4">
        <v>1047</v>
      </c>
      <c r="Q205" t="s" s="4">
        <v>88</v>
      </c>
      <c r="R205" t="s" s="4">
        <v>1048</v>
      </c>
      <c r="S205" t="s" s="4">
        <v>1049</v>
      </c>
      <c r="T205" t="s" s="4">
        <v>1050</v>
      </c>
    </row>
    <row r="206" ht="45.0" customHeight="true">
      <c r="A206" t="s" s="4">
        <v>607</v>
      </c>
      <c r="B206" t="s" s="4">
        <v>1252</v>
      </c>
      <c r="C206" t="s" s="4">
        <v>98</v>
      </c>
      <c r="D206" t="s" s="4">
        <v>1039</v>
      </c>
      <c r="E206" t="s" s="4">
        <v>1040</v>
      </c>
      <c r="F206" t="s" s="4">
        <v>1041</v>
      </c>
      <c r="G206" t="s" s="4">
        <v>1041</v>
      </c>
      <c r="H206" t="s" s="4">
        <v>1042</v>
      </c>
      <c r="I206" t="s" s="4">
        <v>1043</v>
      </c>
      <c r="J206" t="s" s="4">
        <v>6</v>
      </c>
      <c r="K206" t="s" s="4">
        <v>1044</v>
      </c>
      <c r="L206" t="s" s="4">
        <v>1045</v>
      </c>
      <c r="M206" t="s" s="4">
        <v>1044</v>
      </c>
      <c r="N206" t="s" s="4">
        <v>12</v>
      </c>
      <c r="O206" t="s" s="4">
        <v>1046</v>
      </c>
      <c r="P206" t="s" s="4">
        <v>1047</v>
      </c>
      <c r="Q206" t="s" s="4">
        <v>88</v>
      </c>
      <c r="R206" t="s" s="4">
        <v>1048</v>
      </c>
      <c r="S206" t="s" s="4">
        <v>1049</v>
      </c>
      <c r="T206" t="s" s="4">
        <v>1050</v>
      </c>
    </row>
    <row r="207" ht="45.0" customHeight="true">
      <c r="A207" t="s" s="4">
        <v>601</v>
      </c>
      <c r="B207" t="s" s="4">
        <v>1253</v>
      </c>
      <c r="C207" t="s" s="4">
        <v>98</v>
      </c>
      <c r="D207" t="s" s="4">
        <v>1039</v>
      </c>
      <c r="E207" t="s" s="4">
        <v>1040</v>
      </c>
      <c r="F207" t="s" s="4">
        <v>1041</v>
      </c>
      <c r="G207" t="s" s="4">
        <v>1041</v>
      </c>
      <c r="H207" t="s" s="4">
        <v>1042</v>
      </c>
      <c r="I207" t="s" s="4">
        <v>1043</v>
      </c>
      <c r="J207" t="s" s="4">
        <v>6</v>
      </c>
      <c r="K207" t="s" s="4">
        <v>1044</v>
      </c>
      <c r="L207" t="s" s="4">
        <v>1045</v>
      </c>
      <c r="M207" t="s" s="4">
        <v>1044</v>
      </c>
      <c r="N207" t="s" s="4">
        <v>12</v>
      </c>
      <c r="O207" t="s" s="4">
        <v>1046</v>
      </c>
      <c r="P207" t="s" s="4">
        <v>1047</v>
      </c>
      <c r="Q207" t="s" s="4">
        <v>88</v>
      </c>
      <c r="R207" t="s" s="4">
        <v>1048</v>
      </c>
      <c r="S207" t="s" s="4">
        <v>1049</v>
      </c>
      <c r="T207" t="s" s="4">
        <v>1050</v>
      </c>
    </row>
    <row r="208" ht="45.0" customHeight="true">
      <c r="A208" t="s" s="4">
        <v>611</v>
      </c>
      <c r="B208" t="s" s="4">
        <v>1254</v>
      </c>
      <c r="C208" t="s" s="4">
        <v>98</v>
      </c>
      <c r="D208" t="s" s="4">
        <v>1039</v>
      </c>
      <c r="E208" t="s" s="4">
        <v>1040</v>
      </c>
      <c r="F208" t="s" s="4">
        <v>1041</v>
      </c>
      <c r="G208" t="s" s="4">
        <v>1041</v>
      </c>
      <c r="H208" t="s" s="4">
        <v>1042</v>
      </c>
      <c r="I208" t="s" s="4">
        <v>1043</v>
      </c>
      <c r="J208" t="s" s="4">
        <v>6</v>
      </c>
      <c r="K208" t="s" s="4">
        <v>1044</v>
      </c>
      <c r="L208" t="s" s="4">
        <v>1045</v>
      </c>
      <c r="M208" t="s" s="4">
        <v>1044</v>
      </c>
      <c r="N208" t="s" s="4">
        <v>12</v>
      </c>
      <c r="O208" t="s" s="4">
        <v>1046</v>
      </c>
      <c r="P208" t="s" s="4">
        <v>1047</v>
      </c>
      <c r="Q208" t="s" s="4">
        <v>88</v>
      </c>
      <c r="R208" t="s" s="4">
        <v>1048</v>
      </c>
      <c r="S208" t="s" s="4">
        <v>1049</v>
      </c>
      <c r="T208" t="s" s="4">
        <v>1050</v>
      </c>
    </row>
    <row r="209" ht="45.0" customHeight="true">
      <c r="A209" t="s" s="4">
        <v>613</v>
      </c>
      <c r="B209" t="s" s="4">
        <v>1255</v>
      </c>
      <c r="C209" t="s" s="4">
        <v>98</v>
      </c>
      <c r="D209" t="s" s="4">
        <v>1039</v>
      </c>
      <c r="E209" t="s" s="4">
        <v>1040</v>
      </c>
      <c r="F209" t="s" s="4">
        <v>1041</v>
      </c>
      <c r="G209" t="s" s="4">
        <v>1041</v>
      </c>
      <c r="H209" t="s" s="4">
        <v>1042</v>
      </c>
      <c r="I209" t="s" s="4">
        <v>1043</v>
      </c>
      <c r="J209" t="s" s="4">
        <v>6</v>
      </c>
      <c r="K209" t="s" s="4">
        <v>1044</v>
      </c>
      <c r="L209" t="s" s="4">
        <v>1045</v>
      </c>
      <c r="M209" t="s" s="4">
        <v>1044</v>
      </c>
      <c r="N209" t="s" s="4">
        <v>12</v>
      </c>
      <c r="O209" t="s" s="4">
        <v>1046</v>
      </c>
      <c r="P209" t="s" s="4">
        <v>1047</v>
      </c>
      <c r="Q209" t="s" s="4">
        <v>88</v>
      </c>
      <c r="R209" t="s" s="4">
        <v>1048</v>
      </c>
      <c r="S209" t="s" s="4">
        <v>1049</v>
      </c>
      <c r="T209" t="s" s="4">
        <v>1050</v>
      </c>
    </row>
    <row r="210" ht="45.0" customHeight="true">
      <c r="A210" t="s" s="4">
        <v>615</v>
      </c>
      <c r="B210" t="s" s="4">
        <v>1256</v>
      </c>
      <c r="C210" t="s" s="4">
        <v>98</v>
      </c>
      <c r="D210" t="s" s="4">
        <v>1039</v>
      </c>
      <c r="E210" t="s" s="4">
        <v>1040</v>
      </c>
      <c r="F210" t="s" s="4">
        <v>1041</v>
      </c>
      <c r="G210" t="s" s="4">
        <v>1041</v>
      </c>
      <c r="H210" t="s" s="4">
        <v>1042</v>
      </c>
      <c r="I210" t="s" s="4">
        <v>1043</v>
      </c>
      <c r="J210" t="s" s="4">
        <v>6</v>
      </c>
      <c r="K210" t="s" s="4">
        <v>1044</v>
      </c>
      <c r="L210" t="s" s="4">
        <v>1045</v>
      </c>
      <c r="M210" t="s" s="4">
        <v>1044</v>
      </c>
      <c r="N210" t="s" s="4">
        <v>12</v>
      </c>
      <c r="O210" t="s" s="4">
        <v>1046</v>
      </c>
      <c r="P210" t="s" s="4">
        <v>1047</v>
      </c>
      <c r="Q210" t="s" s="4">
        <v>88</v>
      </c>
      <c r="R210" t="s" s="4">
        <v>1048</v>
      </c>
      <c r="S210" t="s" s="4">
        <v>1049</v>
      </c>
      <c r="T210" t="s" s="4">
        <v>1050</v>
      </c>
    </row>
    <row r="211" ht="45.0" customHeight="true">
      <c r="A211" t="s" s="4">
        <v>609</v>
      </c>
      <c r="B211" t="s" s="4">
        <v>1257</v>
      </c>
      <c r="C211" t="s" s="4">
        <v>98</v>
      </c>
      <c r="D211" t="s" s="4">
        <v>1039</v>
      </c>
      <c r="E211" t="s" s="4">
        <v>1040</v>
      </c>
      <c r="F211" t="s" s="4">
        <v>1041</v>
      </c>
      <c r="G211" t="s" s="4">
        <v>1041</v>
      </c>
      <c r="H211" t="s" s="4">
        <v>1042</v>
      </c>
      <c r="I211" t="s" s="4">
        <v>1043</v>
      </c>
      <c r="J211" t="s" s="4">
        <v>6</v>
      </c>
      <c r="K211" t="s" s="4">
        <v>1044</v>
      </c>
      <c r="L211" t="s" s="4">
        <v>1045</v>
      </c>
      <c r="M211" t="s" s="4">
        <v>1044</v>
      </c>
      <c r="N211" t="s" s="4">
        <v>12</v>
      </c>
      <c r="O211" t="s" s="4">
        <v>1046</v>
      </c>
      <c r="P211" t="s" s="4">
        <v>1047</v>
      </c>
      <c r="Q211" t="s" s="4">
        <v>88</v>
      </c>
      <c r="R211" t="s" s="4">
        <v>1048</v>
      </c>
      <c r="S211" t="s" s="4">
        <v>1049</v>
      </c>
      <c r="T211" t="s" s="4">
        <v>1050</v>
      </c>
    </row>
    <row r="212" ht="45.0" customHeight="true">
      <c r="A212" t="s" s="4">
        <v>619</v>
      </c>
      <c r="B212" t="s" s="4">
        <v>1258</v>
      </c>
      <c r="C212" t="s" s="4">
        <v>98</v>
      </c>
      <c r="D212" t="s" s="4">
        <v>1039</v>
      </c>
      <c r="E212" t="s" s="4">
        <v>1040</v>
      </c>
      <c r="F212" t="s" s="4">
        <v>1041</v>
      </c>
      <c r="G212" t="s" s="4">
        <v>1041</v>
      </c>
      <c r="H212" t="s" s="4">
        <v>1042</v>
      </c>
      <c r="I212" t="s" s="4">
        <v>1043</v>
      </c>
      <c r="J212" t="s" s="4">
        <v>6</v>
      </c>
      <c r="K212" t="s" s="4">
        <v>1044</v>
      </c>
      <c r="L212" t="s" s="4">
        <v>1045</v>
      </c>
      <c r="M212" t="s" s="4">
        <v>1044</v>
      </c>
      <c r="N212" t="s" s="4">
        <v>12</v>
      </c>
      <c r="O212" t="s" s="4">
        <v>1046</v>
      </c>
      <c r="P212" t="s" s="4">
        <v>1047</v>
      </c>
      <c r="Q212" t="s" s="4">
        <v>88</v>
      </c>
      <c r="R212" t="s" s="4">
        <v>1048</v>
      </c>
      <c r="S212" t="s" s="4">
        <v>1049</v>
      </c>
      <c r="T212" t="s" s="4">
        <v>1050</v>
      </c>
    </row>
    <row r="213" ht="45.0" customHeight="true">
      <c r="A213" t="s" s="4">
        <v>621</v>
      </c>
      <c r="B213" t="s" s="4">
        <v>1259</v>
      </c>
      <c r="C213" t="s" s="4">
        <v>98</v>
      </c>
      <c r="D213" t="s" s="4">
        <v>1039</v>
      </c>
      <c r="E213" t="s" s="4">
        <v>1040</v>
      </c>
      <c r="F213" t="s" s="4">
        <v>1041</v>
      </c>
      <c r="G213" t="s" s="4">
        <v>1041</v>
      </c>
      <c r="H213" t="s" s="4">
        <v>1042</v>
      </c>
      <c r="I213" t="s" s="4">
        <v>1043</v>
      </c>
      <c r="J213" t="s" s="4">
        <v>6</v>
      </c>
      <c r="K213" t="s" s="4">
        <v>1044</v>
      </c>
      <c r="L213" t="s" s="4">
        <v>1045</v>
      </c>
      <c r="M213" t="s" s="4">
        <v>1044</v>
      </c>
      <c r="N213" t="s" s="4">
        <v>12</v>
      </c>
      <c r="O213" t="s" s="4">
        <v>1046</v>
      </c>
      <c r="P213" t="s" s="4">
        <v>1047</v>
      </c>
      <c r="Q213" t="s" s="4">
        <v>88</v>
      </c>
      <c r="R213" t="s" s="4">
        <v>1048</v>
      </c>
      <c r="S213" t="s" s="4">
        <v>1049</v>
      </c>
      <c r="T213" t="s" s="4">
        <v>1050</v>
      </c>
    </row>
    <row r="214" ht="45.0" customHeight="true">
      <c r="A214" t="s" s="4">
        <v>623</v>
      </c>
      <c r="B214" t="s" s="4">
        <v>1260</v>
      </c>
      <c r="C214" t="s" s="4">
        <v>98</v>
      </c>
      <c r="D214" t="s" s="4">
        <v>1039</v>
      </c>
      <c r="E214" t="s" s="4">
        <v>1040</v>
      </c>
      <c r="F214" t="s" s="4">
        <v>1041</v>
      </c>
      <c r="G214" t="s" s="4">
        <v>1041</v>
      </c>
      <c r="H214" t="s" s="4">
        <v>1042</v>
      </c>
      <c r="I214" t="s" s="4">
        <v>1043</v>
      </c>
      <c r="J214" t="s" s="4">
        <v>6</v>
      </c>
      <c r="K214" t="s" s="4">
        <v>1044</v>
      </c>
      <c r="L214" t="s" s="4">
        <v>1045</v>
      </c>
      <c r="M214" t="s" s="4">
        <v>1044</v>
      </c>
      <c r="N214" t="s" s="4">
        <v>12</v>
      </c>
      <c r="O214" t="s" s="4">
        <v>1046</v>
      </c>
      <c r="P214" t="s" s="4">
        <v>1047</v>
      </c>
      <c r="Q214" t="s" s="4">
        <v>88</v>
      </c>
      <c r="R214" t="s" s="4">
        <v>1048</v>
      </c>
      <c r="S214" t="s" s="4">
        <v>1049</v>
      </c>
      <c r="T214" t="s" s="4">
        <v>1050</v>
      </c>
    </row>
    <row r="215" ht="45.0" customHeight="true">
      <c r="A215" t="s" s="4">
        <v>617</v>
      </c>
      <c r="B215" t="s" s="4">
        <v>1261</v>
      </c>
      <c r="C215" t="s" s="4">
        <v>98</v>
      </c>
      <c r="D215" t="s" s="4">
        <v>1039</v>
      </c>
      <c r="E215" t="s" s="4">
        <v>1040</v>
      </c>
      <c r="F215" t="s" s="4">
        <v>1041</v>
      </c>
      <c r="G215" t="s" s="4">
        <v>1041</v>
      </c>
      <c r="H215" t="s" s="4">
        <v>1042</v>
      </c>
      <c r="I215" t="s" s="4">
        <v>1043</v>
      </c>
      <c r="J215" t="s" s="4">
        <v>6</v>
      </c>
      <c r="K215" t="s" s="4">
        <v>1044</v>
      </c>
      <c r="L215" t="s" s="4">
        <v>1045</v>
      </c>
      <c r="M215" t="s" s="4">
        <v>1044</v>
      </c>
      <c r="N215" t="s" s="4">
        <v>12</v>
      </c>
      <c r="O215" t="s" s="4">
        <v>1046</v>
      </c>
      <c r="P215" t="s" s="4">
        <v>1047</v>
      </c>
      <c r="Q215" t="s" s="4">
        <v>88</v>
      </c>
      <c r="R215" t="s" s="4">
        <v>1048</v>
      </c>
      <c r="S215" t="s" s="4">
        <v>1049</v>
      </c>
      <c r="T215" t="s" s="4">
        <v>1050</v>
      </c>
    </row>
    <row r="216" ht="45.0" customHeight="true">
      <c r="A216" t="s" s="4">
        <v>627</v>
      </c>
      <c r="B216" t="s" s="4">
        <v>1262</v>
      </c>
      <c r="C216" t="s" s="4">
        <v>98</v>
      </c>
      <c r="D216" t="s" s="4">
        <v>1039</v>
      </c>
      <c r="E216" t="s" s="4">
        <v>1040</v>
      </c>
      <c r="F216" t="s" s="4">
        <v>1041</v>
      </c>
      <c r="G216" t="s" s="4">
        <v>1041</v>
      </c>
      <c r="H216" t="s" s="4">
        <v>1042</v>
      </c>
      <c r="I216" t="s" s="4">
        <v>1043</v>
      </c>
      <c r="J216" t="s" s="4">
        <v>6</v>
      </c>
      <c r="K216" t="s" s="4">
        <v>1044</v>
      </c>
      <c r="L216" t="s" s="4">
        <v>1045</v>
      </c>
      <c r="M216" t="s" s="4">
        <v>1044</v>
      </c>
      <c r="N216" t="s" s="4">
        <v>12</v>
      </c>
      <c r="O216" t="s" s="4">
        <v>1046</v>
      </c>
      <c r="P216" t="s" s="4">
        <v>1047</v>
      </c>
      <c r="Q216" t="s" s="4">
        <v>88</v>
      </c>
      <c r="R216" t="s" s="4">
        <v>1048</v>
      </c>
      <c r="S216" t="s" s="4">
        <v>1049</v>
      </c>
      <c r="T216" t="s" s="4">
        <v>1050</v>
      </c>
    </row>
    <row r="217" ht="45.0" customHeight="true">
      <c r="A217" t="s" s="4">
        <v>629</v>
      </c>
      <c r="B217" t="s" s="4">
        <v>1263</v>
      </c>
      <c r="C217" t="s" s="4">
        <v>98</v>
      </c>
      <c r="D217" t="s" s="4">
        <v>1039</v>
      </c>
      <c r="E217" t="s" s="4">
        <v>1040</v>
      </c>
      <c r="F217" t="s" s="4">
        <v>1041</v>
      </c>
      <c r="G217" t="s" s="4">
        <v>1041</v>
      </c>
      <c r="H217" t="s" s="4">
        <v>1042</v>
      </c>
      <c r="I217" t="s" s="4">
        <v>1043</v>
      </c>
      <c r="J217" t="s" s="4">
        <v>6</v>
      </c>
      <c r="K217" t="s" s="4">
        <v>1044</v>
      </c>
      <c r="L217" t="s" s="4">
        <v>1045</v>
      </c>
      <c r="M217" t="s" s="4">
        <v>1044</v>
      </c>
      <c r="N217" t="s" s="4">
        <v>12</v>
      </c>
      <c r="O217" t="s" s="4">
        <v>1046</v>
      </c>
      <c r="P217" t="s" s="4">
        <v>1047</v>
      </c>
      <c r="Q217" t="s" s="4">
        <v>88</v>
      </c>
      <c r="R217" t="s" s="4">
        <v>1048</v>
      </c>
      <c r="S217" t="s" s="4">
        <v>1049</v>
      </c>
      <c r="T217" t="s" s="4">
        <v>1050</v>
      </c>
    </row>
    <row r="218" ht="45.0" customHeight="true">
      <c r="A218" t="s" s="4">
        <v>631</v>
      </c>
      <c r="B218" t="s" s="4">
        <v>1264</v>
      </c>
      <c r="C218" t="s" s="4">
        <v>98</v>
      </c>
      <c r="D218" t="s" s="4">
        <v>1039</v>
      </c>
      <c r="E218" t="s" s="4">
        <v>1040</v>
      </c>
      <c r="F218" t="s" s="4">
        <v>1041</v>
      </c>
      <c r="G218" t="s" s="4">
        <v>1041</v>
      </c>
      <c r="H218" t="s" s="4">
        <v>1042</v>
      </c>
      <c r="I218" t="s" s="4">
        <v>1043</v>
      </c>
      <c r="J218" t="s" s="4">
        <v>6</v>
      </c>
      <c r="K218" t="s" s="4">
        <v>1044</v>
      </c>
      <c r="L218" t="s" s="4">
        <v>1045</v>
      </c>
      <c r="M218" t="s" s="4">
        <v>1044</v>
      </c>
      <c r="N218" t="s" s="4">
        <v>12</v>
      </c>
      <c r="O218" t="s" s="4">
        <v>1046</v>
      </c>
      <c r="P218" t="s" s="4">
        <v>1047</v>
      </c>
      <c r="Q218" t="s" s="4">
        <v>88</v>
      </c>
      <c r="R218" t="s" s="4">
        <v>1048</v>
      </c>
      <c r="S218" t="s" s="4">
        <v>1049</v>
      </c>
      <c r="T218" t="s" s="4">
        <v>1050</v>
      </c>
    </row>
    <row r="219" ht="45.0" customHeight="true">
      <c r="A219" t="s" s="4">
        <v>625</v>
      </c>
      <c r="B219" t="s" s="4">
        <v>1265</v>
      </c>
      <c r="C219" t="s" s="4">
        <v>98</v>
      </c>
      <c r="D219" t="s" s="4">
        <v>1039</v>
      </c>
      <c r="E219" t="s" s="4">
        <v>1040</v>
      </c>
      <c r="F219" t="s" s="4">
        <v>1041</v>
      </c>
      <c r="G219" t="s" s="4">
        <v>1041</v>
      </c>
      <c r="H219" t="s" s="4">
        <v>1042</v>
      </c>
      <c r="I219" t="s" s="4">
        <v>1043</v>
      </c>
      <c r="J219" t="s" s="4">
        <v>6</v>
      </c>
      <c r="K219" t="s" s="4">
        <v>1044</v>
      </c>
      <c r="L219" t="s" s="4">
        <v>1045</v>
      </c>
      <c r="M219" t="s" s="4">
        <v>1044</v>
      </c>
      <c r="N219" t="s" s="4">
        <v>12</v>
      </c>
      <c r="O219" t="s" s="4">
        <v>1046</v>
      </c>
      <c r="P219" t="s" s="4">
        <v>1047</v>
      </c>
      <c r="Q219" t="s" s="4">
        <v>88</v>
      </c>
      <c r="R219" t="s" s="4">
        <v>1048</v>
      </c>
      <c r="S219" t="s" s="4">
        <v>1049</v>
      </c>
      <c r="T219" t="s" s="4">
        <v>1050</v>
      </c>
    </row>
    <row r="220" ht="45.0" customHeight="true">
      <c r="A220" t="s" s="4">
        <v>635</v>
      </c>
      <c r="B220" t="s" s="4">
        <v>1266</v>
      </c>
      <c r="C220" t="s" s="4">
        <v>98</v>
      </c>
      <c r="D220" t="s" s="4">
        <v>1039</v>
      </c>
      <c r="E220" t="s" s="4">
        <v>1040</v>
      </c>
      <c r="F220" t="s" s="4">
        <v>1041</v>
      </c>
      <c r="G220" t="s" s="4">
        <v>1041</v>
      </c>
      <c r="H220" t="s" s="4">
        <v>1042</v>
      </c>
      <c r="I220" t="s" s="4">
        <v>1043</v>
      </c>
      <c r="J220" t="s" s="4">
        <v>6</v>
      </c>
      <c r="K220" t="s" s="4">
        <v>1044</v>
      </c>
      <c r="L220" t="s" s="4">
        <v>1045</v>
      </c>
      <c r="M220" t="s" s="4">
        <v>1044</v>
      </c>
      <c r="N220" t="s" s="4">
        <v>12</v>
      </c>
      <c r="O220" t="s" s="4">
        <v>1046</v>
      </c>
      <c r="P220" t="s" s="4">
        <v>1047</v>
      </c>
      <c r="Q220" t="s" s="4">
        <v>88</v>
      </c>
      <c r="R220" t="s" s="4">
        <v>1048</v>
      </c>
      <c r="S220" t="s" s="4">
        <v>1049</v>
      </c>
      <c r="T220" t="s" s="4">
        <v>1050</v>
      </c>
    </row>
    <row r="221" ht="45.0" customHeight="true">
      <c r="A221" t="s" s="4">
        <v>637</v>
      </c>
      <c r="B221" t="s" s="4">
        <v>1267</v>
      </c>
      <c r="C221" t="s" s="4">
        <v>98</v>
      </c>
      <c r="D221" t="s" s="4">
        <v>1039</v>
      </c>
      <c r="E221" t="s" s="4">
        <v>1040</v>
      </c>
      <c r="F221" t="s" s="4">
        <v>1041</v>
      </c>
      <c r="G221" t="s" s="4">
        <v>1041</v>
      </c>
      <c r="H221" t="s" s="4">
        <v>1042</v>
      </c>
      <c r="I221" t="s" s="4">
        <v>1043</v>
      </c>
      <c r="J221" t="s" s="4">
        <v>6</v>
      </c>
      <c r="K221" t="s" s="4">
        <v>1044</v>
      </c>
      <c r="L221" t="s" s="4">
        <v>1045</v>
      </c>
      <c r="M221" t="s" s="4">
        <v>1044</v>
      </c>
      <c r="N221" t="s" s="4">
        <v>12</v>
      </c>
      <c r="O221" t="s" s="4">
        <v>1046</v>
      </c>
      <c r="P221" t="s" s="4">
        <v>1047</v>
      </c>
      <c r="Q221" t="s" s="4">
        <v>88</v>
      </c>
      <c r="R221" t="s" s="4">
        <v>1048</v>
      </c>
      <c r="S221" t="s" s="4">
        <v>1049</v>
      </c>
      <c r="T221" t="s" s="4">
        <v>1050</v>
      </c>
    </row>
    <row r="222" ht="45.0" customHeight="true">
      <c r="A222" t="s" s="4">
        <v>639</v>
      </c>
      <c r="B222" t="s" s="4">
        <v>1268</v>
      </c>
      <c r="C222" t="s" s="4">
        <v>98</v>
      </c>
      <c r="D222" t="s" s="4">
        <v>1039</v>
      </c>
      <c r="E222" t="s" s="4">
        <v>1040</v>
      </c>
      <c r="F222" t="s" s="4">
        <v>1041</v>
      </c>
      <c r="G222" t="s" s="4">
        <v>1041</v>
      </c>
      <c r="H222" t="s" s="4">
        <v>1042</v>
      </c>
      <c r="I222" t="s" s="4">
        <v>1043</v>
      </c>
      <c r="J222" t="s" s="4">
        <v>6</v>
      </c>
      <c r="K222" t="s" s="4">
        <v>1044</v>
      </c>
      <c r="L222" t="s" s="4">
        <v>1045</v>
      </c>
      <c r="M222" t="s" s="4">
        <v>1044</v>
      </c>
      <c r="N222" t="s" s="4">
        <v>12</v>
      </c>
      <c r="O222" t="s" s="4">
        <v>1046</v>
      </c>
      <c r="P222" t="s" s="4">
        <v>1047</v>
      </c>
      <c r="Q222" t="s" s="4">
        <v>88</v>
      </c>
      <c r="R222" t="s" s="4">
        <v>1048</v>
      </c>
      <c r="S222" t="s" s="4">
        <v>1049</v>
      </c>
      <c r="T222" t="s" s="4">
        <v>1050</v>
      </c>
    </row>
    <row r="223" ht="45.0" customHeight="true">
      <c r="A223" t="s" s="4">
        <v>633</v>
      </c>
      <c r="B223" t="s" s="4">
        <v>1269</v>
      </c>
      <c r="C223" t="s" s="4">
        <v>98</v>
      </c>
      <c r="D223" t="s" s="4">
        <v>1039</v>
      </c>
      <c r="E223" t="s" s="4">
        <v>1040</v>
      </c>
      <c r="F223" t="s" s="4">
        <v>1041</v>
      </c>
      <c r="G223" t="s" s="4">
        <v>1041</v>
      </c>
      <c r="H223" t="s" s="4">
        <v>1042</v>
      </c>
      <c r="I223" t="s" s="4">
        <v>1043</v>
      </c>
      <c r="J223" t="s" s="4">
        <v>6</v>
      </c>
      <c r="K223" t="s" s="4">
        <v>1044</v>
      </c>
      <c r="L223" t="s" s="4">
        <v>1045</v>
      </c>
      <c r="M223" t="s" s="4">
        <v>1044</v>
      </c>
      <c r="N223" t="s" s="4">
        <v>12</v>
      </c>
      <c r="O223" t="s" s="4">
        <v>1046</v>
      </c>
      <c r="P223" t="s" s="4">
        <v>1047</v>
      </c>
      <c r="Q223" t="s" s="4">
        <v>88</v>
      </c>
      <c r="R223" t="s" s="4">
        <v>1048</v>
      </c>
      <c r="S223" t="s" s="4">
        <v>1049</v>
      </c>
      <c r="T223" t="s" s="4">
        <v>1050</v>
      </c>
    </row>
    <row r="224" ht="45.0" customHeight="true">
      <c r="A224" t="s" s="4">
        <v>643</v>
      </c>
      <c r="B224" t="s" s="4">
        <v>1270</v>
      </c>
      <c r="C224" t="s" s="4">
        <v>98</v>
      </c>
      <c r="D224" t="s" s="4">
        <v>1039</v>
      </c>
      <c r="E224" t="s" s="4">
        <v>1040</v>
      </c>
      <c r="F224" t="s" s="4">
        <v>1041</v>
      </c>
      <c r="G224" t="s" s="4">
        <v>1041</v>
      </c>
      <c r="H224" t="s" s="4">
        <v>1042</v>
      </c>
      <c r="I224" t="s" s="4">
        <v>1043</v>
      </c>
      <c r="J224" t="s" s="4">
        <v>6</v>
      </c>
      <c r="K224" t="s" s="4">
        <v>1044</v>
      </c>
      <c r="L224" t="s" s="4">
        <v>1045</v>
      </c>
      <c r="M224" t="s" s="4">
        <v>1044</v>
      </c>
      <c r="N224" t="s" s="4">
        <v>12</v>
      </c>
      <c r="O224" t="s" s="4">
        <v>1046</v>
      </c>
      <c r="P224" t="s" s="4">
        <v>1047</v>
      </c>
      <c r="Q224" t="s" s="4">
        <v>88</v>
      </c>
      <c r="R224" t="s" s="4">
        <v>1048</v>
      </c>
      <c r="S224" t="s" s="4">
        <v>1049</v>
      </c>
      <c r="T224" t="s" s="4">
        <v>1050</v>
      </c>
    </row>
    <row r="225" ht="45.0" customHeight="true">
      <c r="A225" t="s" s="4">
        <v>645</v>
      </c>
      <c r="B225" t="s" s="4">
        <v>1271</v>
      </c>
      <c r="C225" t="s" s="4">
        <v>98</v>
      </c>
      <c r="D225" t="s" s="4">
        <v>1039</v>
      </c>
      <c r="E225" t="s" s="4">
        <v>1040</v>
      </c>
      <c r="F225" t="s" s="4">
        <v>1041</v>
      </c>
      <c r="G225" t="s" s="4">
        <v>1041</v>
      </c>
      <c r="H225" t="s" s="4">
        <v>1042</v>
      </c>
      <c r="I225" t="s" s="4">
        <v>1043</v>
      </c>
      <c r="J225" t="s" s="4">
        <v>6</v>
      </c>
      <c r="K225" t="s" s="4">
        <v>1044</v>
      </c>
      <c r="L225" t="s" s="4">
        <v>1045</v>
      </c>
      <c r="M225" t="s" s="4">
        <v>1044</v>
      </c>
      <c r="N225" t="s" s="4">
        <v>12</v>
      </c>
      <c r="O225" t="s" s="4">
        <v>1046</v>
      </c>
      <c r="P225" t="s" s="4">
        <v>1047</v>
      </c>
      <c r="Q225" t="s" s="4">
        <v>88</v>
      </c>
      <c r="R225" t="s" s="4">
        <v>1048</v>
      </c>
      <c r="S225" t="s" s="4">
        <v>1049</v>
      </c>
      <c r="T225" t="s" s="4">
        <v>1050</v>
      </c>
    </row>
    <row r="226" ht="45.0" customHeight="true">
      <c r="A226" t="s" s="4">
        <v>647</v>
      </c>
      <c r="B226" t="s" s="4">
        <v>1272</v>
      </c>
      <c r="C226" t="s" s="4">
        <v>98</v>
      </c>
      <c r="D226" t="s" s="4">
        <v>1039</v>
      </c>
      <c r="E226" t="s" s="4">
        <v>1040</v>
      </c>
      <c r="F226" t="s" s="4">
        <v>1041</v>
      </c>
      <c r="G226" t="s" s="4">
        <v>1041</v>
      </c>
      <c r="H226" t="s" s="4">
        <v>1042</v>
      </c>
      <c r="I226" t="s" s="4">
        <v>1043</v>
      </c>
      <c r="J226" t="s" s="4">
        <v>6</v>
      </c>
      <c r="K226" t="s" s="4">
        <v>1044</v>
      </c>
      <c r="L226" t="s" s="4">
        <v>1045</v>
      </c>
      <c r="M226" t="s" s="4">
        <v>1044</v>
      </c>
      <c r="N226" t="s" s="4">
        <v>12</v>
      </c>
      <c r="O226" t="s" s="4">
        <v>1046</v>
      </c>
      <c r="P226" t="s" s="4">
        <v>1047</v>
      </c>
      <c r="Q226" t="s" s="4">
        <v>88</v>
      </c>
      <c r="R226" t="s" s="4">
        <v>1048</v>
      </c>
      <c r="S226" t="s" s="4">
        <v>1049</v>
      </c>
      <c r="T226" t="s" s="4">
        <v>1050</v>
      </c>
    </row>
    <row r="227" ht="45.0" customHeight="true">
      <c r="A227" t="s" s="4">
        <v>641</v>
      </c>
      <c r="B227" t="s" s="4">
        <v>1273</v>
      </c>
      <c r="C227" t="s" s="4">
        <v>98</v>
      </c>
      <c r="D227" t="s" s="4">
        <v>1039</v>
      </c>
      <c r="E227" t="s" s="4">
        <v>1040</v>
      </c>
      <c r="F227" t="s" s="4">
        <v>1041</v>
      </c>
      <c r="G227" t="s" s="4">
        <v>1041</v>
      </c>
      <c r="H227" t="s" s="4">
        <v>1042</v>
      </c>
      <c r="I227" t="s" s="4">
        <v>1043</v>
      </c>
      <c r="J227" t="s" s="4">
        <v>6</v>
      </c>
      <c r="K227" t="s" s="4">
        <v>1044</v>
      </c>
      <c r="L227" t="s" s="4">
        <v>1045</v>
      </c>
      <c r="M227" t="s" s="4">
        <v>1044</v>
      </c>
      <c r="N227" t="s" s="4">
        <v>12</v>
      </c>
      <c r="O227" t="s" s="4">
        <v>1046</v>
      </c>
      <c r="P227" t="s" s="4">
        <v>1047</v>
      </c>
      <c r="Q227" t="s" s="4">
        <v>88</v>
      </c>
      <c r="R227" t="s" s="4">
        <v>1048</v>
      </c>
      <c r="S227" t="s" s="4">
        <v>1049</v>
      </c>
      <c r="T227" t="s" s="4">
        <v>1050</v>
      </c>
    </row>
    <row r="228" ht="45.0" customHeight="true">
      <c r="A228" t="s" s="4">
        <v>651</v>
      </c>
      <c r="B228" t="s" s="4">
        <v>1274</v>
      </c>
      <c r="C228" t="s" s="4">
        <v>98</v>
      </c>
      <c r="D228" t="s" s="4">
        <v>1039</v>
      </c>
      <c r="E228" t="s" s="4">
        <v>1040</v>
      </c>
      <c r="F228" t="s" s="4">
        <v>1041</v>
      </c>
      <c r="G228" t="s" s="4">
        <v>1041</v>
      </c>
      <c r="H228" t="s" s="4">
        <v>1042</v>
      </c>
      <c r="I228" t="s" s="4">
        <v>1043</v>
      </c>
      <c r="J228" t="s" s="4">
        <v>6</v>
      </c>
      <c r="K228" t="s" s="4">
        <v>1044</v>
      </c>
      <c r="L228" t="s" s="4">
        <v>1045</v>
      </c>
      <c r="M228" t="s" s="4">
        <v>1044</v>
      </c>
      <c r="N228" t="s" s="4">
        <v>12</v>
      </c>
      <c r="O228" t="s" s="4">
        <v>1046</v>
      </c>
      <c r="P228" t="s" s="4">
        <v>1047</v>
      </c>
      <c r="Q228" t="s" s="4">
        <v>88</v>
      </c>
      <c r="R228" t="s" s="4">
        <v>1048</v>
      </c>
      <c r="S228" t="s" s="4">
        <v>1049</v>
      </c>
      <c r="T228" t="s" s="4">
        <v>1050</v>
      </c>
    </row>
    <row r="229" ht="45.0" customHeight="true">
      <c r="A229" t="s" s="4">
        <v>653</v>
      </c>
      <c r="B229" t="s" s="4">
        <v>1275</v>
      </c>
      <c r="C229" t="s" s="4">
        <v>98</v>
      </c>
      <c r="D229" t="s" s="4">
        <v>1039</v>
      </c>
      <c r="E229" t="s" s="4">
        <v>1040</v>
      </c>
      <c r="F229" t="s" s="4">
        <v>1041</v>
      </c>
      <c r="G229" t="s" s="4">
        <v>1041</v>
      </c>
      <c r="H229" t="s" s="4">
        <v>1042</v>
      </c>
      <c r="I229" t="s" s="4">
        <v>1043</v>
      </c>
      <c r="J229" t="s" s="4">
        <v>6</v>
      </c>
      <c r="K229" t="s" s="4">
        <v>1044</v>
      </c>
      <c r="L229" t="s" s="4">
        <v>1045</v>
      </c>
      <c r="M229" t="s" s="4">
        <v>1044</v>
      </c>
      <c r="N229" t="s" s="4">
        <v>12</v>
      </c>
      <c r="O229" t="s" s="4">
        <v>1046</v>
      </c>
      <c r="P229" t="s" s="4">
        <v>1047</v>
      </c>
      <c r="Q229" t="s" s="4">
        <v>88</v>
      </c>
      <c r="R229" t="s" s="4">
        <v>1048</v>
      </c>
      <c r="S229" t="s" s="4">
        <v>1049</v>
      </c>
      <c r="T229" t="s" s="4">
        <v>1050</v>
      </c>
    </row>
    <row r="230" ht="45.0" customHeight="true">
      <c r="A230" t="s" s="4">
        <v>655</v>
      </c>
      <c r="B230" t="s" s="4">
        <v>1276</v>
      </c>
      <c r="C230" t="s" s="4">
        <v>98</v>
      </c>
      <c r="D230" t="s" s="4">
        <v>1039</v>
      </c>
      <c r="E230" t="s" s="4">
        <v>1040</v>
      </c>
      <c r="F230" t="s" s="4">
        <v>1041</v>
      </c>
      <c r="G230" t="s" s="4">
        <v>1041</v>
      </c>
      <c r="H230" t="s" s="4">
        <v>1042</v>
      </c>
      <c r="I230" t="s" s="4">
        <v>1043</v>
      </c>
      <c r="J230" t="s" s="4">
        <v>6</v>
      </c>
      <c r="K230" t="s" s="4">
        <v>1044</v>
      </c>
      <c r="L230" t="s" s="4">
        <v>1045</v>
      </c>
      <c r="M230" t="s" s="4">
        <v>1044</v>
      </c>
      <c r="N230" t="s" s="4">
        <v>12</v>
      </c>
      <c r="O230" t="s" s="4">
        <v>1046</v>
      </c>
      <c r="P230" t="s" s="4">
        <v>1047</v>
      </c>
      <c r="Q230" t="s" s="4">
        <v>88</v>
      </c>
      <c r="R230" t="s" s="4">
        <v>1048</v>
      </c>
      <c r="S230" t="s" s="4">
        <v>1049</v>
      </c>
      <c r="T230" t="s" s="4">
        <v>1050</v>
      </c>
    </row>
    <row r="231" ht="45.0" customHeight="true">
      <c r="A231" t="s" s="4">
        <v>649</v>
      </c>
      <c r="B231" t="s" s="4">
        <v>1277</v>
      </c>
      <c r="C231" t="s" s="4">
        <v>98</v>
      </c>
      <c r="D231" t="s" s="4">
        <v>1039</v>
      </c>
      <c r="E231" t="s" s="4">
        <v>1040</v>
      </c>
      <c r="F231" t="s" s="4">
        <v>1041</v>
      </c>
      <c r="G231" t="s" s="4">
        <v>1041</v>
      </c>
      <c r="H231" t="s" s="4">
        <v>1042</v>
      </c>
      <c r="I231" t="s" s="4">
        <v>1043</v>
      </c>
      <c r="J231" t="s" s="4">
        <v>6</v>
      </c>
      <c r="K231" t="s" s="4">
        <v>1044</v>
      </c>
      <c r="L231" t="s" s="4">
        <v>1045</v>
      </c>
      <c r="M231" t="s" s="4">
        <v>1044</v>
      </c>
      <c r="N231" t="s" s="4">
        <v>12</v>
      </c>
      <c r="O231" t="s" s="4">
        <v>1046</v>
      </c>
      <c r="P231" t="s" s="4">
        <v>1047</v>
      </c>
      <c r="Q231" t="s" s="4">
        <v>88</v>
      </c>
      <c r="R231" t="s" s="4">
        <v>1048</v>
      </c>
      <c r="S231" t="s" s="4">
        <v>1049</v>
      </c>
      <c r="T231" t="s" s="4">
        <v>1050</v>
      </c>
    </row>
    <row r="232" ht="45.0" customHeight="true">
      <c r="A232" t="s" s="4">
        <v>659</v>
      </c>
      <c r="B232" t="s" s="4">
        <v>1278</v>
      </c>
      <c r="C232" t="s" s="4">
        <v>98</v>
      </c>
      <c r="D232" t="s" s="4">
        <v>1039</v>
      </c>
      <c r="E232" t="s" s="4">
        <v>1040</v>
      </c>
      <c r="F232" t="s" s="4">
        <v>1041</v>
      </c>
      <c r="G232" t="s" s="4">
        <v>1041</v>
      </c>
      <c r="H232" t="s" s="4">
        <v>1042</v>
      </c>
      <c r="I232" t="s" s="4">
        <v>1043</v>
      </c>
      <c r="J232" t="s" s="4">
        <v>6</v>
      </c>
      <c r="K232" t="s" s="4">
        <v>1044</v>
      </c>
      <c r="L232" t="s" s="4">
        <v>1045</v>
      </c>
      <c r="M232" t="s" s="4">
        <v>1044</v>
      </c>
      <c r="N232" t="s" s="4">
        <v>12</v>
      </c>
      <c r="O232" t="s" s="4">
        <v>1046</v>
      </c>
      <c r="P232" t="s" s="4">
        <v>1047</v>
      </c>
      <c r="Q232" t="s" s="4">
        <v>88</v>
      </c>
      <c r="R232" t="s" s="4">
        <v>1048</v>
      </c>
      <c r="S232" t="s" s="4">
        <v>1049</v>
      </c>
      <c r="T232" t="s" s="4">
        <v>1050</v>
      </c>
    </row>
    <row r="233" ht="45.0" customHeight="true">
      <c r="A233" t="s" s="4">
        <v>661</v>
      </c>
      <c r="B233" t="s" s="4">
        <v>1279</v>
      </c>
      <c r="C233" t="s" s="4">
        <v>98</v>
      </c>
      <c r="D233" t="s" s="4">
        <v>1039</v>
      </c>
      <c r="E233" t="s" s="4">
        <v>1040</v>
      </c>
      <c r="F233" t="s" s="4">
        <v>1041</v>
      </c>
      <c r="G233" t="s" s="4">
        <v>1041</v>
      </c>
      <c r="H233" t="s" s="4">
        <v>1042</v>
      </c>
      <c r="I233" t="s" s="4">
        <v>1043</v>
      </c>
      <c r="J233" t="s" s="4">
        <v>6</v>
      </c>
      <c r="K233" t="s" s="4">
        <v>1044</v>
      </c>
      <c r="L233" t="s" s="4">
        <v>1045</v>
      </c>
      <c r="M233" t="s" s="4">
        <v>1044</v>
      </c>
      <c r="N233" t="s" s="4">
        <v>12</v>
      </c>
      <c r="O233" t="s" s="4">
        <v>1046</v>
      </c>
      <c r="P233" t="s" s="4">
        <v>1047</v>
      </c>
      <c r="Q233" t="s" s="4">
        <v>88</v>
      </c>
      <c r="R233" t="s" s="4">
        <v>1048</v>
      </c>
      <c r="S233" t="s" s="4">
        <v>1049</v>
      </c>
      <c r="T233" t="s" s="4">
        <v>1050</v>
      </c>
    </row>
    <row r="234" ht="45.0" customHeight="true">
      <c r="A234" t="s" s="4">
        <v>663</v>
      </c>
      <c r="B234" t="s" s="4">
        <v>1280</v>
      </c>
      <c r="C234" t="s" s="4">
        <v>98</v>
      </c>
      <c r="D234" t="s" s="4">
        <v>1039</v>
      </c>
      <c r="E234" t="s" s="4">
        <v>1040</v>
      </c>
      <c r="F234" t="s" s="4">
        <v>1041</v>
      </c>
      <c r="G234" t="s" s="4">
        <v>1041</v>
      </c>
      <c r="H234" t="s" s="4">
        <v>1042</v>
      </c>
      <c r="I234" t="s" s="4">
        <v>1043</v>
      </c>
      <c r="J234" t="s" s="4">
        <v>6</v>
      </c>
      <c r="K234" t="s" s="4">
        <v>1044</v>
      </c>
      <c r="L234" t="s" s="4">
        <v>1045</v>
      </c>
      <c r="M234" t="s" s="4">
        <v>1044</v>
      </c>
      <c r="N234" t="s" s="4">
        <v>12</v>
      </c>
      <c r="O234" t="s" s="4">
        <v>1046</v>
      </c>
      <c r="P234" t="s" s="4">
        <v>1047</v>
      </c>
      <c r="Q234" t="s" s="4">
        <v>88</v>
      </c>
      <c r="R234" t="s" s="4">
        <v>1048</v>
      </c>
      <c r="S234" t="s" s="4">
        <v>1049</v>
      </c>
      <c r="T234" t="s" s="4">
        <v>1050</v>
      </c>
    </row>
    <row r="235" ht="45.0" customHeight="true">
      <c r="A235" t="s" s="4">
        <v>657</v>
      </c>
      <c r="B235" t="s" s="4">
        <v>1281</v>
      </c>
      <c r="C235" t="s" s="4">
        <v>98</v>
      </c>
      <c r="D235" t="s" s="4">
        <v>1039</v>
      </c>
      <c r="E235" t="s" s="4">
        <v>1040</v>
      </c>
      <c r="F235" t="s" s="4">
        <v>1041</v>
      </c>
      <c r="G235" t="s" s="4">
        <v>1041</v>
      </c>
      <c r="H235" t="s" s="4">
        <v>1042</v>
      </c>
      <c r="I235" t="s" s="4">
        <v>1043</v>
      </c>
      <c r="J235" t="s" s="4">
        <v>6</v>
      </c>
      <c r="K235" t="s" s="4">
        <v>1044</v>
      </c>
      <c r="L235" t="s" s="4">
        <v>1045</v>
      </c>
      <c r="M235" t="s" s="4">
        <v>1044</v>
      </c>
      <c r="N235" t="s" s="4">
        <v>12</v>
      </c>
      <c r="O235" t="s" s="4">
        <v>1046</v>
      </c>
      <c r="P235" t="s" s="4">
        <v>1047</v>
      </c>
      <c r="Q235" t="s" s="4">
        <v>88</v>
      </c>
      <c r="R235" t="s" s="4">
        <v>1048</v>
      </c>
      <c r="S235" t="s" s="4">
        <v>1049</v>
      </c>
      <c r="T235" t="s" s="4">
        <v>1050</v>
      </c>
    </row>
    <row r="236" ht="45.0" customHeight="true">
      <c r="A236" t="s" s="4">
        <v>667</v>
      </c>
      <c r="B236" t="s" s="4">
        <v>1282</v>
      </c>
      <c r="C236" t="s" s="4">
        <v>98</v>
      </c>
      <c r="D236" t="s" s="4">
        <v>1039</v>
      </c>
      <c r="E236" t="s" s="4">
        <v>1040</v>
      </c>
      <c r="F236" t="s" s="4">
        <v>1041</v>
      </c>
      <c r="G236" t="s" s="4">
        <v>1041</v>
      </c>
      <c r="H236" t="s" s="4">
        <v>1042</v>
      </c>
      <c r="I236" t="s" s="4">
        <v>1043</v>
      </c>
      <c r="J236" t="s" s="4">
        <v>6</v>
      </c>
      <c r="K236" t="s" s="4">
        <v>1044</v>
      </c>
      <c r="L236" t="s" s="4">
        <v>1045</v>
      </c>
      <c r="M236" t="s" s="4">
        <v>1044</v>
      </c>
      <c r="N236" t="s" s="4">
        <v>12</v>
      </c>
      <c r="O236" t="s" s="4">
        <v>1046</v>
      </c>
      <c r="P236" t="s" s="4">
        <v>1047</v>
      </c>
      <c r="Q236" t="s" s="4">
        <v>88</v>
      </c>
      <c r="R236" t="s" s="4">
        <v>1048</v>
      </c>
      <c r="S236" t="s" s="4">
        <v>1049</v>
      </c>
      <c r="T236" t="s" s="4">
        <v>1050</v>
      </c>
    </row>
    <row r="237" ht="45.0" customHeight="true">
      <c r="A237" t="s" s="4">
        <v>669</v>
      </c>
      <c r="B237" t="s" s="4">
        <v>1283</v>
      </c>
      <c r="C237" t="s" s="4">
        <v>98</v>
      </c>
      <c r="D237" t="s" s="4">
        <v>1039</v>
      </c>
      <c r="E237" t="s" s="4">
        <v>1040</v>
      </c>
      <c r="F237" t="s" s="4">
        <v>1041</v>
      </c>
      <c r="G237" t="s" s="4">
        <v>1041</v>
      </c>
      <c r="H237" t="s" s="4">
        <v>1042</v>
      </c>
      <c r="I237" t="s" s="4">
        <v>1043</v>
      </c>
      <c r="J237" t="s" s="4">
        <v>6</v>
      </c>
      <c r="K237" t="s" s="4">
        <v>1044</v>
      </c>
      <c r="L237" t="s" s="4">
        <v>1045</v>
      </c>
      <c r="M237" t="s" s="4">
        <v>1044</v>
      </c>
      <c r="N237" t="s" s="4">
        <v>12</v>
      </c>
      <c r="O237" t="s" s="4">
        <v>1046</v>
      </c>
      <c r="P237" t="s" s="4">
        <v>1047</v>
      </c>
      <c r="Q237" t="s" s="4">
        <v>88</v>
      </c>
      <c r="R237" t="s" s="4">
        <v>1048</v>
      </c>
      <c r="S237" t="s" s="4">
        <v>1049</v>
      </c>
      <c r="T237" t="s" s="4">
        <v>1050</v>
      </c>
    </row>
    <row r="238" ht="45.0" customHeight="true">
      <c r="A238" t="s" s="4">
        <v>671</v>
      </c>
      <c r="B238" t="s" s="4">
        <v>1284</v>
      </c>
      <c r="C238" t="s" s="4">
        <v>98</v>
      </c>
      <c r="D238" t="s" s="4">
        <v>1039</v>
      </c>
      <c r="E238" t="s" s="4">
        <v>1040</v>
      </c>
      <c r="F238" t="s" s="4">
        <v>1041</v>
      </c>
      <c r="G238" t="s" s="4">
        <v>1041</v>
      </c>
      <c r="H238" t="s" s="4">
        <v>1042</v>
      </c>
      <c r="I238" t="s" s="4">
        <v>1043</v>
      </c>
      <c r="J238" t="s" s="4">
        <v>6</v>
      </c>
      <c r="K238" t="s" s="4">
        <v>1044</v>
      </c>
      <c r="L238" t="s" s="4">
        <v>1045</v>
      </c>
      <c r="M238" t="s" s="4">
        <v>1044</v>
      </c>
      <c r="N238" t="s" s="4">
        <v>12</v>
      </c>
      <c r="O238" t="s" s="4">
        <v>1046</v>
      </c>
      <c r="P238" t="s" s="4">
        <v>1047</v>
      </c>
      <c r="Q238" t="s" s="4">
        <v>88</v>
      </c>
      <c r="R238" t="s" s="4">
        <v>1048</v>
      </c>
      <c r="S238" t="s" s="4">
        <v>1049</v>
      </c>
      <c r="T238" t="s" s="4">
        <v>1050</v>
      </c>
    </row>
    <row r="239" ht="45.0" customHeight="true">
      <c r="A239" t="s" s="4">
        <v>665</v>
      </c>
      <c r="B239" t="s" s="4">
        <v>1285</v>
      </c>
      <c r="C239" t="s" s="4">
        <v>98</v>
      </c>
      <c r="D239" t="s" s="4">
        <v>1039</v>
      </c>
      <c r="E239" t="s" s="4">
        <v>1040</v>
      </c>
      <c r="F239" t="s" s="4">
        <v>1041</v>
      </c>
      <c r="G239" t="s" s="4">
        <v>1041</v>
      </c>
      <c r="H239" t="s" s="4">
        <v>1042</v>
      </c>
      <c r="I239" t="s" s="4">
        <v>1043</v>
      </c>
      <c r="J239" t="s" s="4">
        <v>6</v>
      </c>
      <c r="K239" t="s" s="4">
        <v>1044</v>
      </c>
      <c r="L239" t="s" s="4">
        <v>1045</v>
      </c>
      <c r="M239" t="s" s="4">
        <v>1044</v>
      </c>
      <c r="N239" t="s" s="4">
        <v>12</v>
      </c>
      <c r="O239" t="s" s="4">
        <v>1046</v>
      </c>
      <c r="P239" t="s" s="4">
        <v>1047</v>
      </c>
      <c r="Q239" t="s" s="4">
        <v>88</v>
      </c>
      <c r="R239" t="s" s="4">
        <v>1048</v>
      </c>
      <c r="S239" t="s" s="4">
        <v>1049</v>
      </c>
      <c r="T239" t="s" s="4">
        <v>1050</v>
      </c>
    </row>
    <row r="240" ht="45.0" customHeight="true">
      <c r="A240" t="s" s="4">
        <v>675</v>
      </c>
      <c r="B240" t="s" s="4">
        <v>1286</v>
      </c>
      <c r="C240" t="s" s="4">
        <v>98</v>
      </c>
      <c r="D240" t="s" s="4">
        <v>1039</v>
      </c>
      <c r="E240" t="s" s="4">
        <v>1040</v>
      </c>
      <c r="F240" t="s" s="4">
        <v>1041</v>
      </c>
      <c r="G240" t="s" s="4">
        <v>1041</v>
      </c>
      <c r="H240" t="s" s="4">
        <v>1042</v>
      </c>
      <c r="I240" t="s" s="4">
        <v>1043</v>
      </c>
      <c r="J240" t="s" s="4">
        <v>6</v>
      </c>
      <c r="K240" t="s" s="4">
        <v>1044</v>
      </c>
      <c r="L240" t="s" s="4">
        <v>1045</v>
      </c>
      <c r="M240" t="s" s="4">
        <v>1044</v>
      </c>
      <c r="N240" t="s" s="4">
        <v>12</v>
      </c>
      <c r="O240" t="s" s="4">
        <v>1046</v>
      </c>
      <c r="P240" t="s" s="4">
        <v>1047</v>
      </c>
      <c r="Q240" t="s" s="4">
        <v>88</v>
      </c>
      <c r="R240" t="s" s="4">
        <v>1048</v>
      </c>
      <c r="S240" t="s" s="4">
        <v>1049</v>
      </c>
      <c r="T240" t="s" s="4">
        <v>1050</v>
      </c>
    </row>
    <row r="241" ht="45.0" customHeight="true">
      <c r="A241" t="s" s="4">
        <v>677</v>
      </c>
      <c r="B241" t="s" s="4">
        <v>1287</v>
      </c>
      <c r="C241" t="s" s="4">
        <v>98</v>
      </c>
      <c r="D241" t="s" s="4">
        <v>1039</v>
      </c>
      <c r="E241" t="s" s="4">
        <v>1040</v>
      </c>
      <c r="F241" t="s" s="4">
        <v>1041</v>
      </c>
      <c r="G241" t="s" s="4">
        <v>1041</v>
      </c>
      <c r="H241" t="s" s="4">
        <v>1042</v>
      </c>
      <c r="I241" t="s" s="4">
        <v>1043</v>
      </c>
      <c r="J241" t="s" s="4">
        <v>6</v>
      </c>
      <c r="K241" t="s" s="4">
        <v>1044</v>
      </c>
      <c r="L241" t="s" s="4">
        <v>1045</v>
      </c>
      <c r="M241" t="s" s="4">
        <v>1044</v>
      </c>
      <c r="N241" t="s" s="4">
        <v>12</v>
      </c>
      <c r="O241" t="s" s="4">
        <v>1046</v>
      </c>
      <c r="P241" t="s" s="4">
        <v>1047</v>
      </c>
      <c r="Q241" t="s" s="4">
        <v>88</v>
      </c>
      <c r="R241" t="s" s="4">
        <v>1048</v>
      </c>
      <c r="S241" t="s" s="4">
        <v>1049</v>
      </c>
      <c r="T241" t="s" s="4">
        <v>1050</v>
      </c>
    </row>
    <row r="242" ht="45.0" customHeight="true">
      <c r="A242" t="s" s="4">
        <v>679</v>
      </c>
      <c r="B242" t="s" s="4">
        <v>1288</v>
      </c>
      <c r="C242" t="s" s="4">
        <v>98</v>
      </c>
      <c r="D242" t="s" s="4">
        <v>1039</v>
      </c>
      <c r="E242" t="s" s="4">
        <v>1040</v>
      </c>
      <c r="F242" t="s" s="4">
        <v>1041</v>
      </c>
      <c r="G242" t="s" s="4">
        <v>1041</v>
      </c>
      <c r="H242" t="s" s="4">
        <v>1042</v>
      </c>
      <c r="I242" t="s" s="4">
        <v>1043</v>
      </c>
      <c r="J242" t="s" s="4">
        <v>6</v>
      </c>
      <c r="K242" t="s" s="4">
        <v>1044</v>
      </c>
      <c r="L242" t="s" s="4">
        <v>1045</v>
      </c>
      <c r="M242" t="s" s="4">
        <v>1044</v>
      </c>
      <c r="N242" t="s" s="4">
        <v>12</v>
      </c>
      <c r="O242" t="s" s="4">
        <v>1046</v>
      </c>
      <c r="P242" t="s" s="4">
        <v>1047</v>
      </c>
      <c r="Q242" t="s" s="4">
        <v>88</v>
      </c>
      <c r="R242" t="s" s="4">
        <v>1048</v>
      </c>
      <c r="S242" t="s" s="4">
        <v>1049</v>
      </c>
      <c r="T242" t="s" s="4">
        <v>1050</v>
      </c>
    </row>
    <row r="243" ht="45.0" customHeight="true">
      <c r="A243" t="s" s="4">
        <v>673</v>
      </c>
      <c r="B243" t="s" s="4">
        <v>1289</v>
      </c>
      <c r="C243" t="s" s="4">
        <v>98</v>
      </c>
      <c r="D243" t="s" s="4">
        <v>1039</v>
      </c>
      <c r="E243" t="s" s="4">
        <v>1040</v>
      </c>
      <c r="F243" t="s" s="4">
        <v>1041</v>
      </c>
      <c r="G243" t="s" s="4">
        <v>1041</v>
      </c>
      <c r="H243" t="s" s="4">
        <v>1042</v>
      </c>
      <c r="I243" t="s" s="4">
        <v>1043</v>
      </c>
      <c r="J243" t="s" s="4">
        <v>6</v>
      </c>
      <c r="K243" t="s" s="4">
        <v>1044</v>
      </c>
      <c r="L243" t="s" s="4">
        <v>1045</v>
      </c>
      <c r="M243" t="s" s="4">
        <v>1044</v>
      </c>
      <c r="N243" t="s" s="4">
        <v>12</v>
      </c>
      <c r="O243" t="s" s="4">
        <v>1046</v>
      </c>
      <c r="P243" t="s" s="4">
        <v>1047</v>
      </c>
      <c r="Q243" t="s" s="4">
        <v>88</v>
      </c>
      <c r="R243" t="s" s="4">
        <v>1048</v>
      </c>
      <c r="S243" t="s" s="4">
        <v>1049</v>
      </c>
      <c r="T243" t="s" s="4">
        <v>1050</v>
      </c>
    </row>
    <row r="244" ht="45.0" customHeight="true">
      <c r="A244" t="s" s="4">
        <v>683</v>
      </c>
      <c r="B244" t="s" s="4">
        <v>1290</v>
      </c>
      <c r="C244" t="s" s="4">
        <v>98</v>
      </c>
      <c r="D244" t="s" s="4">
        <v>1039</v>
      </c>
      <c r="E244" t="s" s="4">
        <v>1040</v>
      </c>
      <c r="F244" t="s" s="4">
        <v>1041</v>
      </c>
      <c r="G244" t="s" s="4">
        <v>1041</v>
      </c>
      <c r="H244" t="s" s="4">
        <v>1042</v>
      </c>
      <c r="I244" t="s" s="4">
        <v>1043</v>
      </c>
      <c r="J244" t="s" s="4">
        <v>6</v>
      </c>
      <c r="K244" t="s" s="4">
        <v>1044</v>
      </c>
      <c r="L244" t="s" s="4">
        <v>1045</v>
      </c>
      <c r="M244" t="s" s="4">
        <v>1044</v>
      </c>
      <c r="N244" t="s" s="4">
        <v>12</v>
      </c>
      <c r="O244" t="s" s="4">
        <v>1046</v>
      </c>
      <c r="P244" t="s" s="4">
        <v>1047</v>
      </c>
      <c r="Q244" t="s" s="4">
        <v>88</v>
      </c>
      <c r="R244" t="s" s="4">
        <v>1048</v>
      </c>
      <c r="S244" t="s" s="4">
        <v>1049</v>
      </c>
      <c r="T244" t="s" s="4">
        <v>1050</v>
      </c>
    </row>
    <row r="245" ht="45.0" customHeight="true">
      <c r="A245" t="s" s="4">
        <v>685</v>
      </c>
      <c r="B245" t="s" s="4">
        <v>1291</v>
      </c>
      <c r="C245" t="s" s="4">
        <v>98</v>
      </c>
      <c r="D245" t="s" s="4">
        <v>1039</v>
      </c>
      <c r="E245" t="s" s="4">
        <v>1040</v>
      </c>
      <c r="F245" t="s" s="4">
        <v>1041</v>
      </c>
      <c r="G245" t="s" s="4">
        <v>1041</v>
      </c>
      <c r="H245" t="s" s="4">
        <v>1042</v>
      </c>
      <c r="I245" t="s" s="4">
        <v>1043</v>
      </c>
      <c r="J245" t="s" s="4">
        <v>6</v>
      </c>
      <c r="K245" t="s" s="4">
        <v>1044</v>
      </c>
      <c r="L245" t="s" s="4">
        <v>1045</v>
      </c>
      <c r="M245" t="s" s="4">
        <v>1044</v>
      </c>
      <c r="N245" t="s" s="4">
        <v>12</v>
      </c>
      <c r="O245" t="s" s="4">
        <v>1046</v>
      </c>
      <c r="P245" t="s" s="4">
        <v>1047</v>
      </c>
      <c r="Q245" t="s" s="4">
        <v>88</v>
      </c>
      <c r="R245" t="s" s="4">
        <v>1048</v>
      </c>
      <c r="S245" t="s" s="4">
        <v>1049</v>
      </c>
      <c r="T245" t="s" s="4">
        <v>1050</v>
      </c>
    </row>
    <row r="246" ht="45.0" customHeight="true">
      <c r="A246" t="s" s="4">
        <v>687</v>
      </c>
      <c r="B246" t="s" s="4">
        <v>1292</v>
      </c>
      <c r="C246" t="s" s="4">
        <v>98</v>
      </c>
      <c r="D246" t="s" s="4">
        <v>1039</v>
      </c>
      <c r="E246" t="s" s="4">
        <v>1040</v>
      </c>
      <c r="F246" t="s" s="4">
        <v>1041</v>
      </c>
      <c r="G246" t="s" s="4">
        <v>1041</v>
      </c>
      <c r="H246" t="s" s="4">
        <v>1042</v>
      </c>
      <c r="I246" t="s" s="4">
        <v>1043</v>
      </c>
      <c r="J246" t="s" s="4">
        <v>6</v>
      </c>
      <c r="K246" t="s" s="4">
        <v>1044</v>
      </c>
      <c r="L246" t="s" s="4">
        <v>1045</v>
      </c>
      <c r="M246" t="s" s="4">
        <v>1044</v>
      </c>
      <c r="N246" t="s" s="4">
        <v>12</v>
      </c>
      <c r="O246" t="s" s="4">
        <v>1046</v>
      </c>
      <c r="P246" t="s" s="4">
        <v>1047</v>
      </c>
      <c r="Q246" t="s" s="4">
        <v>88</v>
      </c>
      <c r="R246" t="s" s="4">
        <v>1048</v>
      </c>
      <c r="S246" t="s" s="4">
        <v>1049</v>
      </c>
      <c r="T246" t="s" s="4">
        <v>1050</v>
      </c>
    </row>
    <row r="247" ht="45.0" customHeight="true">
      <c r="A247" t="s" s="4">
        <v>681</v>
      </c>
      <c r="B247" t="s" s="4">
        <v>1293</v>
      </c>
      <c r="C247" t="s" s="4">
        <v>98</v>
      </c>
      <c r="D247" t="s" s="4">
        <v>1039</v>
      </c>
      <c r="E247" t="s" s="4">
        <v>1040</v>
      </c>
      <c r="F247" t="s" s="4">
        <v>1041</v>
      </c>
      <c r="G247" t="s" s="4">
        <v>1041</v>
      </c>
      <c r="H247" t="s" s="4">
        <v>1042</v>
      </c>
      <c r="I247" t="s" s="4">
        <v>1043</v>
      </c>
      <c r="J247" t="s" s="4">
        <v>6</v>
      </c>
      <c r="K247" t="s" s="4">
        <v>1044</v>
      </c>
      <c r="L247" t="s" s="4">
        <v>1045</v>
      </c>
      <c r="M247" t="s" s="4">
        <v>1044</v>
      </c>
      <c r="N247" t="s" s="4">
        <v>12</v>
      </c>
      <c r="O247" t="s" s="4">
        <v>1046</v>
      </c>
      <c r="P247" t="s" s="4">
        <v>1047</v>
      </c>
      <c r="Q247" t="s" s="4">
        <v>88</v>
      </c>
      <c r="R247" t="s" s="4">
        <v>1048</v>
      </c>
      <c r="S247" t="s" s="4">
        <v>1049</v>
      </c>
      <c r="T247" t="s" s="4">
        <v>1050</v>
      </c>
    </row>
    <row r="248" ht="45.0" customHeight="true">
      <c r="A248" t="s" s="4">
        <v>691</v>
      </c>
      <c r="B248" t="s" s="4">
        <v>1294</v>
      </c>
      <c r="C248" t="s" s="4">
        <v>98</v>
      </c>
      <c r="D248" t="s" s="4">
        <v>1039</v>
      </c>
      <c r="E248" t="s" s="4">
        <v>1040</v>
      </c>
      <c r="F248" t="s" s="4">
        <v>1041</v>
      </c>
      <c r="G248" t="s" s="4">
        <v>1041</v>
      </c>
      <c r="H248" t="s" s="4">
        <v>1042</v>
      </c>
      <c r="I248" t="s" s="4">
        <v>1043</v>
      </c>
      <c r="J248" t="s" s="4">
        <v>6</v>
      </c>
      <c r="K248" t="s" s="4">
        <v>1044</v>
      </c>
      <c r="L248" t="s" s="4">
        <v>1045</v>
      </c>
      <c r="M248" t="s" s="4">
        <v>1044</v>
      </c>
      <c r="N248" t="s" s="4">
        <v>12</v>
      </c>
      <c r="O248" t="s" s="4">
        <v>1046</v>
      </c>
      <c r="P248" t="s" s="4">
        <v>1047</v>
      </c>
      <c r="Q248" t="s" s="4">
        <v>88</v>
      </c>
      <c r="R248" t="s" s="4">
        <v>1048</v>
      </c>
      <c r="S248" t="s" s="4">
        <v>1049</v>
      </c>
      <c r="T248" t="s" s="4">
        <v>1050</v>
      </c>
    </row>
    <row r="249" ht="45.0" customHeight="true">
      <c r="A249" t="s" s="4">
        <v>693</v>
      </c>
      <c r="B249" t="s" s="4">
        <v>1295</v>
      </c>
      <c r="C249" t="s" s="4">
        <v>98</v>
      </c>
      <c r="D249" t="s" s="4">
        <v>1039</v>
      </c>
      <c r="E249" t="s" s="4">
        <v>1040</v>
      </c>
      <c r="F249" t="s" s="4">
        <v>1041</v>
      </c>
      <c r="G249" t="s" s="4">
        <v>1041</v>
      </c>
      <c r="H249" t="s" s="4">
        <v>1042</v>
      </c>
      <c r="I249" t="s" s="4">
        <v>1043</v>
      </c>
      <c r="J249" t="s" s="4">
        <v>6</v>
      </c>
      <c r="K249" t="s" s="4">
        <v>1044</v>
      </c>
      <c r="L249" t="s" s="4">
        <v>1045</v>
      </c>
      <c r="M249" t="s" s="4">
        <v>1044</v>
      </c>
      <c r="N249" t="s" s="4">
        <v>12</v>
      </c>
      <c r="O249" t="s" s="4">
        <v>1046</v>
      </c>
      <c r="P249" t="s" s="4">
        <v>1047</v>
      </c>
      <c r="Q249" t="s" s="4">
        <v>88</v>
      </c>
      <c r="R249" t="s" s="4">
        <v>1048</v>
      </c>
      <c r="S249" t="s" s="4">
        <v>1049</v>
      </c>
      <c r="T249" t="s" s="4">
        <v>1050</v>
      </c>
    </row>
    <row r="250" ht="45.0" customHeight="true">
      <c r="A250" t="s" s="4">
        <v>695</v>
      </c>
      <c r="B250" t="s" s="4">
        <v>1296</v>
      </c>
      <c r="C250" t="s" s="4">
        <v>98</v>
      </c>
      <c r="D250" t="s" s="4">
        <v>1039</v>
      </c>
      <c r="E250" t="s" s="4">
        <v>1040</v>
      </c>
      <c r="F250" t="s" s="4">
        <v>1041</v>
      </c>
      <c r="G250" t="s" s="4">
        <v>1041</v>
      </c>
      <c r="H250" t="s" s="4">
        <v>1042</v>
      </c>
      <c r="I250" t="s" s="4">
        <v>1043</v>
      </c>
      <c r="J250" t="s" s="4">
        <v>6</v>
      </c>
      <c r="K250" t="s" s="4">
        <v>1044</v>
      </c>
      <c r="L250" t="s" s="4">
        <v>1045</v>
      </c>
      <c r="M250" t="s" s="4">
        <v>1044</v>
      </c>
      <c r="N250" t="s" s="4">
        <v>12</v>
      </c>
      <c r="O250" t="s" s="4">
        <v>1046</v>
      </c>
      <c r="P250" t="s" s="4">
        <v>1047</v>
      </c>
      <c r="Q250" t="s" s="4">
        <v>88</v>
      </c>
      <c r="R250" t="s" s="4">
        <v>1048</v>
      </c>
      <c r="S250" t="s" s="4">
        <v>1049</v>
      </c>
      <c r="T250" t="s" s="4">
        <v>1050</v>
      </c>
    </row>
    <row r="251" ht="45.0" customHeight="true">
      <c r="A251" t="s" s="4">
        <v>689</v>
      </c>
      <c r="B251" t="s" s="4">
        <v>1297</v>
      </c>
      <c r="C251" t="s" s="4">
        <v>98</v>
      </c>
      <c r="D251" t="s" s="4">
        <v>1039</v>
      </c>
      <c r="E251" t="s" s="4">
        <v>1040</v>
      </c>
      <c r="F251" t="s" s="4">
        <v>1041</v>
      </c>
      <c r="G251" t="s" s="4">
        <v>1041</v>
      </c>
      <c r="H251" t="s" s="4">
        <v>1042</v>
      </c>
      <c r="I251" t="s" s="4">
        <v>1043</v>
      </c>
      <c r="J251" t="s" s="4">
        <v>6</v>
      </c>
      <c r="K251" t="s" s="4">
        <v>1044</v>
      </c>
      <c r="L251" t="s" s="4">
        <v>1045</v>
      </c>
      <c r="M251" t="s" s="4">
        <v>1044</v>
      </c>
      <c r="N251" t="s" s="4">
        <v>12</v>
      </c>
      <c r="O251" t="s" s="4">
        <v>1046</v>
      </c>
      <c r="P251" t="s" s="4">
        <v>1047</v>
      </c>
      <c r="Q251" t="s" s="4">
        <v>88</v>
      </c>
      <c r="R251" t="s" s="4">
        <v>1048</v>
      </c>
      <c r="S251" t="s" s="4">
        <v>1049</v>
      </c>
      <c r="T251" t="s" s="4">
        <v>1050</v>
      </c>
    </row>
    <row r="252" ht="45.0" customHeight="true">
      <c r="A252" t="s" s="4">
        <v>699</v>
      </c>
      <c r="B252" t="s" s="4">
        <v>1298</v>
      </c>
      <c r="C252" t="s" s="4">
        <v>98</v>
      </c>
      <c r="D252" t="s" s="4">
        <v>1039</v>
      </c>
      <c r="E252" t="s" s="4">
        <v>1040</v>
      </c>
      <c r="F252" t="s" s="4">
        <v>1041</v>
      </c>
      <c r="G252" t="s" s="4">
        <v>1041</v>
      </c>
      <c r="H252" t="s" s="4">
        <v>1042</v>
      </c>
      <c r="I252" t="s" s="4">
        <v>1043</v>
      </c>
      <c r="J252" t="s" s="4">
        <v>6</v>
      </c>
      <c r="K252" t="s" s="4">
        <v>1044</v>
      </c>
      <c r="L252" t="s" s="4">
        <v>1045</v>
      </c>
      <c r="M252" t="s" s="4">
        <v>1044</v>
      </c>
      <c r="N252" t="s" s="4">
        <v>12</v>
      </c>
      <c r="O252" t="s" s="4">
        <v>1046</v>
      </c>
      <c r="P252" t="s" s="4">
        <v>1047</v>
      </c>
      <c r="Q252" t="s" s="4">
        <v>88</v>
      </c>
      <c r="R252" t="s" s="4">
        <v>1048</v>
      </c>
      <c r="S252" t="s" s="4">
        <v>1049</v>
      </c>
      <c r="T252" t="s" s="4">
        <v>1050</v>
      </c>
    </row>
    <row r="253" ht="45.0" customHeight="true">
      <c r="A253" t="s" s="4">
        <v>701</v>
      </c>
      <c r="B253" t="s" s="4">
        <v>1299</v>
      </c>
      <c r="C253" t="s" s="4">
        <v>98</v>
      </c>
      <c r="D253" t="s" s="4">
        <v>1039</v>
      </c>
      <c r="E253" t="s" s="4">
        <v>1040</v>
      </c>
      <c r="F253" t="s" s="4">
        <v>1041</v>
      </c>
      <c r="G253" t="s" s="4">
        <v>1041</v>
      </c>
      <c r="H253" t="s" s="4">
        <v>1042</v>
      </c>
      <c r="I253" t="s" s="4">
        <v>1043</v>
      </c>
      <c r="J253" t="s" s="4">
        <v>6</v>
      </c>
      <c r="K253" t="s" s="4">
        <v>1044</v>
      </c>
      <c r="L253" t="s" s="4">
        <v>1045</v>
      </c>
      <c r="M253" t="s" s="4">
        <v>1044</v>
      </c>
      <c r="N253" t="s" s="4">
        <v>12</v>
      </c>
      <c r="O253" t="s" s="4">
        <v>1046</v>
      </c>
      <c r="P253" t="s" s="4">
        <v>1047</v>
      </c>
      <c r="Q253" t="s" s="4">
        <v>88</v>
      </c>
      <c r="R253" t="s" s="4">
        <v>1048</v>
      </c>
      <c r="S253" t="s" s="4">
        <v>1049</v>
      </c>
      <c r="T253" t="s" s="4">
        <v>1050</v>
      </c>
    </row>
    <row r="254" ht="45.0" customHeight="true">
      <c r="A254" t="s" s="4">
        <v>703</v>
      </c>
      <c r="B254" t="s" s="4">
        <v>1300</v>
      </c>
      <c r="C254" t="s" s="4">
        <v>98</v>
      </c>
      <c r="D254" t="s" s="4">
        <v>1039</v>
      </c>
      <c r="E254" t="s" s="4">
        <v>1040</v>
      </c>
      <c r="F254" t="s" s="4">
        <v>1041</v>
      </c>
      <c r="G254" t="s" s="4">
        <v>1041</v>
      </c>
      <c r="H254" t="s" s="4">
        <v>1042</v>
      </c>
      <c r="I254" t="s" s="4">
        <v>1043</v>
      </c>
      <c r="J254" t="s" s="4">
        <v>6</v>
      </c>
      <c r="K254" t="s" s="4">
        <v>1044</v>
      </c>
      <c r="L254" t="s" s="4">
        <v>1045</v>
      </c>
      <c r="M254" t="s" s="4">
        <v>1044</v>
      </c>
      <c r="N254" t="s" s="4">
        <v>12</v>
      </c>
      <c r="O254" t="s" s="4">
        <v>1046</v>
      </c>
      <c r="P254" t="s" s="4">
        <v>1047</v>
      </c>
      <c r="Q254" t="s" s="4">
        <v>88</v>
      </c>
      <c r="R254" t="s" s="4">
        <v>1048</v>
      </c>
      <c r="S254" t="s" s="4">
        <v>1049</v>
      </c>
      <c r="T254" t="s" s="4">
        <v>1050</v>
      </c>
    </row>
    <row r="255" ht="45.0" customHeight="true">
      <c r="A255" t="s" s="4">
        <v>697</v>
      </c>
      <c r="B255" t="s" s="4">
        <v>1301</v>
      </c>
      <c r="C255" t="s" s="4">
        <v>98</v>
      </c>
      <c r="D255" t="s" s="4">
        <v>1039</v>
      </c>
      <c r="E255" t="s" s="4">
        <v>1040</v>
      </c>
      <c r="F255" t="s" s="4">
        <v>1041</v>
      </c>
      <c r="G255" t="s" s="4">
        <v>1041</v>
      </c>
      <c r="H255" t="s" s="4">
        <v>1042</v>
      </c>
      <c r="I255" t="s" s="4">
        <v>1043</v>
      </c>
      <c r="J255" t="s" s="4">
        <v>6</v>
      </c>
      <c r="K255" t="s" s="4">
        <v>1044</v>
      </c>
      <c r="L255" t="s" s="4">
        <v>1045</v>
      </c>
      <c r="M255" t="s" s="4">
        <v>1044</v>
      </c>
      <c r="N255" t="s" s="4">
        <v>12</v>
      </c>
      <c r="O255" t="s" s="4">
        <v>1046</v>
      </c>
      <c r="P255" t="s" s="4">
        <v>1047</v>
      </c>
      <c r="Q255" t="s" s="4">
        <v>88</v>
      </c>
      <c r="R255" t="s" s="4">
        <v>1048</v>
      </c>
      <c r="S255" t="s" s="4">
        <v>1049</v>
      </c>
      <c r="T255" t="s" s="4">
        <v>1050</v>
      </c>
    </row>
    <row r="256" ht="45.0" customHeight="true">
      <c r="A256" t="s" s="4">
        <v>707</v>
      </c>
      <c r="B256" t="s" s="4">
        <v>1302</v>
      </c>
      <c r="C256" t="s" s="4">
        <v>98</v>
      </c>
      <c r="D256" t="s" s="4">
        <v>1039</v>
      </c>
      <c r="E256" t="s" s="4">
        <v>1040</v>
      </c>
      <c r="F256" t="s" s="4">
        <v>1041</v>
      </c>
      <c r="G256" t="s" s="4">
        <v>1041</v>
      </c>
      <c r="H256" t="s" s="4">
        <v>1042</v>
      </c>
      <c r="I256" t="s" s="4">
        <v>1043</v>
      </c>
      <c r="J256" t="s" s="4">
        <v>6</v>
      </c>
      <c r="K256" t="s" s="4">
        <v>1044</v>
      </c>
      <c r="L256" t="s" s="4">
        <v>1045</v>
      </c>
      <c r="M256" t="s" s="4">
        <v>1044</v>
      </c>
      <c r="N256" t="s" s="4">
        <v>12</v>
      </c>
      <c r="O256" t="s" s="4">
        <v>1046</v>
      </c>
      <c r="P256" t="s" s="4">
        <v>1047</v>
      </c>
      <c r="Q256" t="s" s="4">
        <v>88</v>
      </c>
      <c r="R256" t="s" s="4">
        <v>1048</v>
      </c>
      <c r="S256" t="s" s="4">
        <v>1049</v>
      </c>
      <c r="T256" t="s" s="4">
        <v>1050</v>
      </c>
    </row>
    <row r="257" ht="45.0" customHeight="true">
      <c r="A257" t="s" s="4">
        <v>709</v>
      </c>
      <c r="B257" t="s" s="4">
        <v>1303</v>
      </c>
      <c r="C257" t="s" s="4">
        <v>98</v>
      </c>
      <c r="D257" t="s" s="4">
        <v>1039</v>
      </c>
      <c r="E257" t="s" s="4">
        <v>1040</v>
      </c>
      <c r="F257" t="s" s="4">
        <v>1041</v>
      </c>
      <c r="G257" t="s" s="4">
        <v>1041</v>
      </c>
      <c r="H257" t="s" s="4">
        <v>1042</v>
      </c>
      <c r="I257" t="s" s="4">
        <v>1043</v>
      </c>
      <c r="J257" t="s" s="4">
        <v>6</v>
      </c>
      <c r="K257" t="s" s="4">
        <v>1044</v>
      </c>
      <c r="L257" t="s" s="4">
        <v>1045</v>
      </c>
      <c r="M257" t="s" s="4">
        <v>1044</v>
      </c>
      <c r="N257" t="s" s="4">
        <v>12</v>
      </c>
      <c r="O257" t="s" s="4">
        <v>1046</v>
      </c>
      <c r="P257" t="s" s="4">
        <v>1047</v>
      </c>
      <c r="Q257" t="s" s="4">
        <v>88</v>
      </c>
      <c r="R257" t="s" s="4">
        <v>1048</v>
      </c>
      <c r="S257" t="s" s="4">
        <v>1049</v>
      </c>
      <c r="T257" t="s" s="4">
        <v>1050</v>
      </c>
    </row>
    <row r="258" ht="45.0" customHeight="true">
      <c r="A258" t="s" s="4">
        <v>711</v>
      </c>
      <c r="B258" t="s" s="4">
        <v>1304</v>
      </c>
      <c r="C258" t="s" s="4">
        <v>98</v>
      </c>
      <c r="D258" t="s" s="4">
        <v>1039</v>
      </c>
      <c r="E258" t="s" s="4">
        <v>1040</v>
      </c>
      <c r="F258" t="s" s="4">
        <v>1041</v>
      </c>
      <c r="G258" t="s" s="4">
        <v>1041</v>
      </c>
      <c r="H258" t="s" s="4">
        <v>1042</v>
      </c>
      <c r="I258" t="s" s="4">
        <v>1043</v>
      </c>
      <c r="J258" t="s" s="4">
        <v>6</v>
      </c>
      <c r="K258" t="s" s="4">
        <v>1044</v>
      </c>
      <c r="L258" t="s" s="4">
        <v>1045</v>
      </c>
      <c r="M258" t="s" s="4">
        <v>1044</v>
      </c>
      <c r="N258" t="s" s="4">
        <v>12</v>
      </c>
      <c r="O258" t="s" s="4">
        <v>1046</v>
      </c>
      <c r="P258" t="s" s="4">
        <v>1047</v>
      </c>
      <c r="Q258" t="s" s="4">
        <v>88</v>
      </c>
      <c r="R258" t="s" s="4">
        <v>1048</v>
      </c>
      <c r="S258" t="s" s="4">
        <v>1049</v>
      </c>
      <c r="T258" t="s" s="4">
        <v>1050</v>
      </c>
    </row>
    <row r="259" ht="45.0" customHeight="true">
      <c r="A259" t="s" s="4">
        <v>705</v>
      </c>
      <c r="B259" t="s" s="4">
        <v>1305</v>
      </c>
      <c r="C259" t="s" s="4">
        <v>98</v>
      </c>
      <c r="D259" t="s" s="4">
        <v>1039</v>
      </c>
      <c r="E259" t="s" s="4">
        <v>1040</v>
      </c>
      <c r="F259" t="s" s="4">
        <v>1041</v>
      </c>
      <c r="G259" t="s" s="4">
        <v>1041</v>
      </c>
      <c r="H259" t="s" s="4">
        <v>1042</v>
      </c>
      <c r="I259" t="s" s="4">
        <v>1043</v>
      </c>
      <c r="J259" t="s" s="4">
        <v>6</v>
      </c>
      <c r="K259" t="s" s="4">
        <v>1044</v>
      </c>
      <c r="L259" t="s" s="4">
        <v>1045</v>
      </c>
      <c r="M259" t="s" s="4">
        <v>1044</v>
      </c>
      <c r="N259" t="s" s="4">
        <v>12</v>
      </c>
      <c r="O259" t="s" s="4">
        <v>1046</v>
      </c>
      <c r="P259" t="s" s="4">
        <v>1047</v>
      </c>
      <c r="Q259" t="s" s="4">
        <v>88</v>
      </c>
      <c r="R259" t="s" s="4">
        <v>1048</v>
      </c>
      <c r="S259" t="s" s="4">
        <v>1049</v>
      </c>
      <c r="T259" t="s" s="4">
        <v>1050</v>
      </c>
    </row>
    <row r="260" ht="45.0" customHeight="true">
      <c r="A260" t="s" s="4">
        <v>715</v>
      </c>
      <c r="B260" t="s" s="4">
        <v>1306</v>
      </c>
      <c r="C260" t="s" s="4">
        <v>98</v>
      </c>
      <c r="D260" t="s" s="4">
        <v>1039</v>
      </c>
      <c r="E260" t="s" s="4">
        <v>1040</v>
      </c>
      <c r="F260" t="s" s="4">
        <v>1041</v>
      </c>
      <c r="G260" t="s" s="4">
        <v>1041</v>
      </c>
      <c r="H260" t="s" s="4">
        <v>1042</v>
      </c>
      <c r="I260" t="s" s="4">
        <v>1043</v>
      </c>
      <c r="J260" t="s" s="4">
        <v>6</v>
      </c>
      <c r="K260" t="s" s="4">
        <v>1044</v>
      </c>
      <c r="L260" t="s" s="4">
        <v>1045</v>
      </c>
      <c r="M260" t="s" s="4">
        <v>1044</v>
      </c>
      <c r="N260" t="s" s="4">
        <v>12</v>
      </c>
      <c r="O260" t="s" s="4">
        <v>1046</v>
      </c>
      <c r="P260" t="s" s="4">
        <v>1047</v>
      </c>
      <c r="Q260" t="s" s="4">
        <v>88</v>
      </c>
      <c r="R260" t="s" s="4">
        <v>1048</v>
      </c>
      <c r="S260" t="s" s="4">
        <v>1049</v>
      </c>
      <c r="T260" t="s" s="4">
        <v>1050</v>
      </c>
    </row>
    <row r="261" ht="45.0" customHeight="true">
      <c r="A261" t="s" s="4">
        <v>717</v>
      </c>
      <c r="B261" t="s" s="4">
        <v>1307</v>
      </c>
      <c r="C261" t="s" s="4">
        <v>98</v>
      </c>
      <c r="D261" t="s" s="4">
        <v>1039</v>
      </c>
      <c r="E261" t="s" s="4">
        <v>1040</v>
      </c>
      <c r="F261" t="s" s="4">
        <v>1041</v>
      </c>
      <c r="G261" t="s" s="4">
        <v>1041</v>
      </c>
      <c r="H261" t="s" s="4">
        <v>1042</v>
      </c>
      <c r="I261" t="s" s="4">
        <v>1043</v>
      </c>
      <c r="J261" t="s" s="4">
        <v>6</v>
      </c>
      <c r="K261" t="s" s="4">
        <v>1044</v>
      </c>
      <c r="L261" t="s" s="4">
        <v>1045</v>
      </c>
      <c r="M261" t="s" s="4">
        <v>1044</v>
      </c>
      <c r="N261" t="s" s="4">
        <v>12</v>
      </c>
      <c r="O261" t="s" s="4">
        <v>1046</v>
      </c>
      <c r="P261" t="s" s="4">
        <v>1047</v>
      </c>
      <c r="Q261" t="s" s="4">
        <v>88</v>
      </c>
      <c r="R261" t="s" s="4">
        <v>1048</v>
      </c>
      <c r="S261" t="s" s="4">
        <v>1049</v>
      </c>
      <c r="T261" t="s" s="4">
        <v>1050</v>
      </c>
    </row>
    <row r="262" ht="45.0" customHeight="true">
      <c r="A262" t="s" s="4">
        <v>719</v>
      </c>
      <c r="B262" t="s" s="4">
        <v>1308</v>
      </c>
      <c r="C262" t="s" s="4">
        <v>98</v>
      </c>
      <c r="D262" t="s" s="4">
        <v>1039</v>
      </c>
      <c r="E262" t="s" s="4">
        <v>1040</v>
      </c>
      <c r="F262" t="s" s="4">
        <v>1041</v>
      </c>
      <c r="G262" t="s" s="4">
        <v>1041</v>
      </c>
      <c r="H262" t="s" s="4">
        <v>1042</v>
      </c>
      <c r="I262" t="s" s="4">
        <v>1043</v>
      </c>
      <c r="J262" t="s" s="4">
        <v>6</v>
      </c>
      <c r="K262" t="s" s="4">
        <v>1044</v>
      </c>
      <c r="L262" t="s" s="4">
        <v>1045</v>
      </c>
      <c r="M262" t="s" s="4">
        <v>1044</v>
      </c>
      <c r="N262" t="s" s="4">
        <v>12</v>
      </c>
      <c r="O262" t="s" s="4">
        <v>1046</v>
      </c>
      <c r="P262" t="s" s="4">
        <v>1047</v>
      </c>
      <c r="Q262" t="s" s="4">
        <v>88</v>
      </c>
      <c r="R262" t="s" s="4">
        <v>1048</v>
      </c>
      <c r="S262" t="s" s="4">
        <v>1049</v>
      </c>
      <c r="T262" t="s" s="4">
        <v>1050</v>
      </c>
    </row>
    <row r="263" ht="45.0" customHeight="true">
      <c r="A263" t="s" s="4">
        <v>713</v>
      </c>
      <c r="B263" t="s" s="4">
        <v>1309</v>
      </c>
      <c r="C263" t="s" s="4">
        <v>98</v>
      </c>
      <c r="D263" t="s" s="4">
        <v>1039</v>
      </c>
      <c r="E263" t="s" s="4">
        <v>1040</v>
      </c>
      <c r="F263" t="s" s="4">
        <v>1041</v>
      </c>
      <c r="G263" t="s" s="4">
        <v>1041</v>
      </c>
      <c r="H263" t="s" s="4">
        <v>1042</v>
      </c>
      <c r="I263" t="s" s="4">
        <v>1043</v>
      </c>
      <c r="J263" t="s" s="4">
        <v>6</v>
      </c>
      <c r="K263" t="s" s="4">
        <v>1044</v>
      </c>
      <c r="L263" t="s" s="4">
        <v>1045</v>
      </c>
      <c r="M263" t="s" s="4">
        <v>1044</v>
      </c>
      <c r="N263" t="s" s="4">
        <v>12</v>
      </c>
      <c r="O263" t="s" s="4">
        <v>1046</v>
      </c>
      <c r="P263" t="s" s="4">
        <v>1047</v>
      </c>
      <c r="Q263" t="s" s="4">
        <v>88</v>
      </c>
      <c r="R263" t="s" s="4">
        <v>1048</v>
      </c>
      <c r="S263" t="s" s="4">
        <v>1049</v>
      </c>
      <c r="T263" t="s" s="4">
        <v>1050</v>
      </c>
    </row>
    <row r="264" ht="45.0" customHeight="true">
      <c r="A264" t="s" s="4">
        <v>723</v>
      </c>
      <c r="B264" t="s" s="4">
        <v>1310</v>
      </c>
      <c r="C264" t="s" s="4">
        <v>98</v>
      </c>
      <c r="D264" t="s" s="4">
        <v>1039</v>
      </c>
      <c r="E264" t="s" s="4">
        <v>1040</v>
      </c>
      <c r="F264" t="s" s="4">
        <v>1041</v>
      </c>
      <c r="G264" t="s" s="4">
        <v>1041</v>
      </c>
      <c r="H264" t="s" s="4">
        <v>1042</v>
      </c>
      <c r="I264" t="s" s="4">
        <v>1043</v>
      </c>
      <c r="J264" t="s" s="4">
        <v>6</v>
      </c>
      <c r="K264" t="s" s="4">
        <v>1044</v>
      </c>
      <c r="L264" t="s" s="4">
        <v>1045</v>
      </c>
      <c r="M264" t="s" s="4">
        <v>1044</v>
      </c>
      <c r="N264" t="s" s="4">
        <v>12</v>
      </c>
      <c r="O264" t="s" s="4">
        <v>1046</v>
      </c>
      <c r="P264" t="s" s="4">
        <v>1047</v>
      </c>
      <c r="Q264" t="s" s="4">
        <v>88</v>
      </c>
      <c r="R264" t="s" s="4">
        <v>1048</v>
      </c>
      <c r="S264" t="s" s="4">
        <v>1049</v>
      </c>
      <c r="T264" t="s" s="4">
        <v>1050</v>
      </c>
    </row>
    <row r="265" ht="45.0" customHeight="true">
      <c r="A265" t="s" s="4">
        <v>725</v>
      </c>
      <c r="B265" t="s" s="4">
        <v>1311</v>
      </c>
      <c r="C265" t="s" s="4">
        <v>98</v>
      </c>
      <c r="D265" t="s" s="4">
        <v>1039</v>
      </c>
      <c r="E265" t="s" s="4">
        <v>1040</v>
      </c>
      <c r="F265" t="s" s="4">
        <v>1041</v>
      </c>
      <c r="G265" t="s" s="4">
        <v>1041</v>
      </c>
      <c r="H265" t="s" s="4">
        <v>1042</v>
      </c>
      <c r="I265" t="s" s="4">
        <v>1043</v>
      </c>
      <c r="J265" t="s" s="4">
        <v>6</v>
      </c>
      <c r="K265" t="s" s="4">
        <v>1044</v>
      </c>
      <c r="L265" t="s" s="4">
        <v>1045</v>
      </c>
      <c r="M265" t="s" s="4">
        <v>1044</v>
      </c>
      <c r="N265" t="s" s="4">
        <v>12</v>
      </c>
      <c r="O265" t="s" s="4">
        <v>1046</v>
      </c>
      <c r="P265" t="s" s="4">
        <v>1047</v>
      </c>
      <c r="Q265" t="s" s="4">
        <v>88</v>
      </c>
      <c r="R265" t="s" s="4">
        <v>1048</v>
      </c>
      <c r="S265" t="s" s="4">
        <v>1049</v>
      </c>
      <c r="T265" t="s" s="4">
        <v>1050</v>
      </c>
    </row>
    <row r="266" ht="45.0" customHeight="true">
      <c r="A266" t="s" s="4">
        <v>727</v>
      </c>
      <c r="B266" t="s" s="4">
        <v>1312</v>
      </c>
      <c r="C266" t="s" s="4">
        <v>98</v>
      </c>
      <c r="D266" t="s" s="4">
        <v>1039</v>
      </c>
      <c r="E266" t="s" s="4">
        <v>1040</v>
      </c>
      <c r="F266" t="s" s="4">
        <v>1041</v>
      </c>
      <c r="G266" t="s" s="4">
        <v>1041</v>
      </c>
      <c r="H266" t="s" s="4">
        <v>1042</v>
      </c>
      <c r="I266" t="s" s="4">
        <v>1043</v>
      </c>
      <c r="J266" t="s" s="4">
        <v>6</v>
      </c>
      <c r="K266" t="s" s="4">
        <v>1044</v>
      </c>
      <c r="L266" t="s" s="4">
        <v>1045</v>
      </c>
      <c r="M266" t="s" s="4">
        <v>1044</v>
      </c>
      <c r="N266" t="s" s="4">
        <v>12</v>
      </c>
      <c r="O266" t="s" s="4">
        <v>1046</v>
      </c>
      <c r="P266" t="s" s="4">
        <v>1047</v>
      </c>
      <c r="Q266" t="s" s="4">
        <v>88</v>
      </c>
      <c r="R266" t="s" s="4">
        <v>1048</v>
      </c>
      <c r="S266" t="s" s="4">
        <v>1049</v>
      </c>
      <c r="T266" t="s" s="4">
        <v>1050</v>
      </c>
    </row>
    <row r="267" ht="45.0" customHeight="true">
      <c r="A267" t="s" s="4">
        <v>721</v>
      </c>
      <c r="B267" t="s" s="4">
        <v>1313</v>
      </c>
      <c r="C267" t="s" s="4">
        <v>98</v>
      </c>
      <c r="D267" t="s" s="4">
        <v>1039</v>
      </c>
      <c r="E267" t="s" s="4">
        <v>1040</v>
      </c>
      <c r="F267" t="s" s="4">
        <v>1041</v>
      </c>
      <c r="G267" t="s" s="4">
        <v>1041</v>
      </c>
      <c r="H267" t="s" s="4">
        <v>1042</v>
      </c>
      <c r="I267" t="s" s="4">
        <v>1043</v>
      </c>
      <c r="J267" t="s" s="4">
        <v>6</v>
      </c>
      <c r="K267" t="s" s="4">
        <v>1044</v>
      </c>
      <c r="L267" t="s" s="4">
        <v>1045</v>
      </c>
      <c r="M267" t="s" s="4">
        <v>1044</v>
      </c>
      <c r="N267" t="s" s="4">
        <v>12</v>
      </c>
      <c r="O267" t="s" s="4">
        <v>1046</v>
      </c>
      <c r="P267" t="s" s="4">
        <v>1047</v>
      </c>
      <c r="Q267" t="s" s="4">
        <v>88</v>
      </c>
      <c r="R267" t="s" s="4">
        <v>1048</v>
      </c>
      <c r="S267" t="s" s="4">
        <v>1049</v>
      </c>
      <c r="T267" t="s" s="4">
        <v>1050</v>
      </c>
    </row>
    <row r="268" ht="45.0" customHeight="true">
      <c r="A268" t="s" s="4">
        <v>731</v>
      </c>
      <c r="B268" t="s" s="4">
        <v>1314</v>
      </c>
      <c r="C268" t="s" s="4">
        <v>98</v>
      </c>
      <c r="D268" t="s" s="4">
        <v>1039</v>
      </c>
      <c r="E268" t="s" s="4">
        <v>1040</v>
      </c>
      <c r="F268" t="s" s="4">
        <v>1041</v>
      </c>
      <c r="G268" t="s" s="4">
        <v>1041</v>
      </c>
      <c r="H268" t="s" s="4">
        <v>1042</v>
      </c>
      <c r="I268" t="s" s="4">
        <v>1043</v>
      </c>
      <c r="J268" t="s" s="4">
        <v>6</v>
      </c>
      <c r="K268" t="s" s="4">
        <v>1044</v>
      </c>
      <c r="L268" t="s" s="4">
        <v>1045</v>
      </c>
      <c r="M268" t="s" s="4">
        <v>1044</v>
      </c>
      <c r="N268" t="s" s="4">
        <v>12</v>
      </c>
      <c r="O268" t="s" s="4">
        <v>1046</v>
      </c>
      <c r="P268" t="s" s="4">
        <v>1047</v>
      </c>
      <c r="Q268" t="s" s="4">
        <v>88</v>
      </c>
      <c r="R268" t="s" s="4">
        <v>1048</v>
      </c>
      <c r="S268" t="s" s="4">
        <v>1049</v>
      </c>
      <c r="T268" t="s" s="4">
        <v>1050</v>
      </c>
    </row>
    <row r="269" ht="45.0" customHeight="true">
      <c r="A269" t="s" s="4">
        <v>733</v>
      </c>
      <c r="B269" t="s" s="4">
        <v>1315</v>
      </c>
      <c r="C269" t="s" s="4">
        <v>98</v>
      </c>
      <c r="D269" t="s" s="4">
        <v>1039</v>
      </c>
      <c r="E269" t="s" s="4">
        <v>1040</v>
      </c>
      <c r="F269" t="s" s="4">
        <v>1041</v>
      </c>
      <c r="G269" t="s" s="4">
        <v>1041</v>
      </c>
      <c r="H269" t="s" s="4">
        <v>1042</v>
      </c>
      <c r="I269" t="s" s="4">
        <v>1043</v>
      </c>
      <c r="J269" t="s" s="4">
        <v>6</v>
      </c>
      <c r="K269" t="s" s="4">
        <v>1044</v>
      </c>
      <c r="L269" t="s" s="4">
        <v>1045</v>
      </c>
      <c r="M269" t="s" s="4">
        <v>1044</v>
      </c>
      <c r="N269" t="s" s="4">
        <v>12</v>
      </c>
      <c r="O269" t="s" s="4">
        <v>1046</v>
      </c>
      <c r="P269" t="s" s="4">
        <v>1047</v>
      </c>
      <c r="Q269" t="s" s="4">
        <v>88</v>
      </c>
      <c r="R269" t="s" s="4">
        <v>1048</v>
      </c>
      <c r="S269" t="s" s="4">
        <v>1049</v>
      </c>
      <c r="T269" t="s" s="4">
        <v>1050</v>
      </c>
    </row>
    <row r="270" ht="45.0" customHeight="true">
      <c r="A270" t="s" s="4">
        <v>735</v>
      </c>
      <c r="B270" t="s" s="4">
        <v>1316</v>
      </c>
      <c r="C270" t="s" s="4">
        <v>98</v>
      </c>
      <c r="D270" t="s" s="4">
        <v>1039</v>
      </c>
      <c r="E270" t="s" s="4">
        <v>1040</v>
      </c>
      <c r="F270" t="s" s="4">
        <v>1041</v>
      </c>
      <c r="G270" t="s" s="4">
        <v>1041</v>
      </c>
      <c r="H270" t="s" s="4">
        <v>1042</v>
      </c>
      <c r="I270" t="s" s="4">
        <v>1043</v>
      </c>
      <c r="J270" t="s" s="4">
        <v>6</v>
      </c>
      <c r="K270" t="s" s="4">
        <v>1044</v>
      </c>
      <c r="L270" t="s" s="4">
        <v>1045</v>
      </c>
      <c r="M270" t="s" s="4">
        <v>1044</v>
      </c>
      <c r="N270" t="s" s="4">
        <v>12</v>
      </c>
      <c r="O270" t="s" s="4">
        <v>1046</v>
      </c>
      <c r="P270" t="s" s="4">
        <v>1047</v>
      </c>
      <c r="Q270" t="s" s="4">
        <v>88</v>
      </c>
      <c r="R270" t="s" s="4">
        <v>1048</v>
      </c>
      <c r="S270" t="s" s="4">
        <v>1049</v>
      </c>
      <c r="T270" t="s" s="4">
        <v>1050</v>
      </c>
    </row>
    <row r="271" ht="45.0" customHeight="true">
      <c r="A271" t="s" s="4">
        <v>729</v>
      </c>
      <c r="B271" t="s" s="4">
        <v>1317</v>
      </c>
      <c r="C271" t="s" s="4">
        <v>98</v>
      </c>
      <c r="D271" t="s" s="4">
        <v>1039</v>
      </c>
      <c r="E271" t="s" s="4">
        <v>1040</v>
      </c>
      <c r="F271" t="s" s="4">
        <v>1041</v>
      </c>
      <c r="G271" t="s" s="4">
        <v>1041</v>
      </c>
      <c r="H271" t="s" s="4">
        <v>1042</v>
      </c>
      <c r="I271" t="s" s="4">
        <v>1043</v>
      </c>
      <c r="J271" t="s" s="4">
        <v>6</v>
      </c>
      <c r="K271" t="s" s="4">
        <v>1044</v>
      </c>
      <c r="L271" t="s" s="4">
        <v>1045</v>
      </c>
      <c r="M271" t="s" s="4">
        <v>1044</v>
      </c>
      <c r="N271" t="s" s="4">
        <v>12</v>
      </c>
      <c r="O271" t="s" s="4">
        <v>1046</v>
      </c>
      <c r="P271" t="s" s="4">
        <v>1047</v>
      </c>
      <c r="Q271" t="s" s="4">
        <v>88</v>
      </c>
      <c r="R271" t="s" s="4">
        <v>1048</v>
      </c>
      <c r="S271" t="s" s="4">
        <v>1049</v>
      </c>
      <c r="T271" t="s" s="4">
        <v>1050</v>
      </c>
    </row>
    <row r="272" ht="45.0" customHeight="true">
      <c r="A272" t="s" s="4">
        <v>739</v>
      </c>
      <c r="B272" t="s" s="4">
        <v>1318</v>
      </c>
      <c r="C272" t="s" s="4">
        <v>98</v>
      </c>
      <c r="D272" t="s" s="4">
        <v>1039</v>
      </c>
      <c r="E272" t="s" s="4">
        <v>1040</v>
      </c>
      <c r="F272" t="s" s="4">
        <v>1041</v>
      </c>
      <c r="G272" t="s" s="4">
        <v>1041</v>
      </c>
      <c r="H272" t="s" s="4">
        <v>1042</v>
      </c>
      <c r="I272" t="s" s="4">
        <v>1043</v>
      </c>
      <c r="J272" t="s" s="4">
        <v>6</v>
      </c>
      <c r="K272" t="s" s="4">
        <v>1044</v>
      </c>
      <c r="L272" t="s" s="4">
        <v>1045</v>
      </c>
      <c r="M272" t="s" s="4">
        <v>1044</v>
      </c>
      <c r="N272" t="s" s="4">
        <v>12</v>
      </c>
      <c r="O272" t="s" s="4">
        <v>1046</v>
      </c>
      <c r="P272" t="s" s="4">
        <v>1047</v>
      </c>
      <c r="Q272" t="s" s="4">
        <v>88</v>
      </c>
      <c r="R272" t="s" s="4">
        <v>1048</v>
      </c>
      <c r="S272" t="s" s="4">
        <v>1049</v>
      </c>
      <c r="T272" t="s" s="4">
        <v>1050</v>
      </c>
    </row>
    <row r="273" ht="45.0" customHeight="true">
      <c r="A273" t="s" s="4">
        <v>741</v>
      </c>
      <c r="B273" t="s" s="4">
        <v>1319</v>
      </c>
      <c r="C273" t="s" s="4">
        <v>98</v>
      </c>
      <c r="D273" t="s" s="4">
        <v>1039</v>
      </c>
      <c r="E273" t="s" s="4">
        <v>1040</v>
      </c>
      <c r="F273" t="s" s="4">
        <v>1041</v>
      </c>
      <c r="G273" t="s" s="4">
        <v>1041</v>
      </c>
      <c r="H273" t="s" s="4">
        <v>1042</v>
      </c>
      <c r="I273" t="s" s="4">
        <v>1043</v>
      </c>
      <c r="J273" t="s" s="4">
        <v>6</v>
      </c>
      <c r="K273" t="s" s="4">
        <v>1044</v>
      </c>
      <c r="L273" t="s" s="4">
        <v>1045</v>
      </c>
      <c r="M273" t="s" s="4">
        <v>1044</v>
      </c>
      <c r="N273" t="s" s="4">
        <v>12</v>
      </c>
      <c r="O273" t="s" s="4">
        <v>1046</v>
      </c>
      <c r="P273" t="s" s="4">
        <v>1047</v>
      </c>
      <c r="Q273" t="s" s="4">
        <v>88</v>
      </c>
      <c r="R273" t="s" s="4">
        <v>1048</v>
      </c>
      <c r="S273" t="s" s="4">
        <v>1049</v>
      </c>
      <c r="T273" t="s" s="4">
        <v>1050</v>
      </c>
    </row>
    <row r="274" ht="45.0" customHeight="true">
      <c r="A274" t="s" s="4">
        <v>743</v>
      </c>
      <c r="B274" t="s" s="4">
        <v>1320</v>
      </c>
      <c r="C274" t="s" s="4">
        <v>98</v>
      </c>
      <c r="D274" t="s" s="4">
        <v>1039</v>
      </c>
      <c r="E274" t="s" s="4">
        <v>1040</v>
      </c>
      <c r="F274" t="s" s="4">
        <v>1041</v>
      </c>
      <c r="G274" t="s" s="4">
        <v>1041</v>
      </c>
      <c r="H274" t="s" s="4">
        <v>1042</v>
      </c>
      <c r="I274" t="s" s="4">
        <v>1043</v>
      </c>
      <c r="J274" t="s" s="4">
        <v>6</v>
      </c>
      <c r="K274" t="s" s="4">
        <v>1044</v>
      </c>
      <c r="L274" t="s" s="4">
        <v>1045</v>
      </c>
      <c r="M274" t="s" s="4">
        <v>1044</v>
      </c>
      <c r="N274" t="s" s="4">
        <v>12</v>
      </c>
      <c r="O274" t="s" s="4">
        <v>1046</v>
      </c>
      <c r="P274" t="s" s="4">
        <v>1047</v>
      </c>
      <c r="Q274" t="s" s="4">
        <v>88</v>
      </c>
      <c r="R274" t="s" s="4">
        <v>1048</v>
      </c>
      <c r="S274" t="s" s="4">
        <v>1049</v>
      </c>
      <c r="T274" t="s" s="4">
        <v>1050</v>
      </c>
    </row>
    <row r="275" ht="45.0" customHeight="true">
      <c r="A275" t="s" s="4">
        <v>737</v>
      </c>
      <c r="B275" t="s" s="4">
        <v>1321</v>
      </c>
      <c r="C275" t="s" s="4">
        <v>98</v>
      </c>
      <c r="D275" t="s" s="4">
        <v>1039</v>
      </c>
      <c r="E275" t="s" s="4">
        <v>1040</v>
      </c>
      <c r="F275" t="s" s="4">
        <v>1041</v>
      </c>
      <c r="G275" t="s" s="4">
        <v>1041</v>
      </c>
      <c r="H275" t="s" s="4">
        <v>1042</v>
      </c>
      <c r="I275" t="s" s="4">
        <v>1043</v>
      </c>
      <c r="J275" t="s" s="4">
        <v>6</v>
      </c>
      <c r="K275" t="s" s="4">
        <v>1044</v>
      </c>
      <c r="L275" t="s" s="4">
        <v>1045</v>
      </c>
      <c r="M275" t="s" s="4">
        <v>1044</v>
      </c>
      <c r="N275" t="s" s="4">
        <v>12</v>
      </c>
      <c r="O275" t="s" s="4">
        <v>1046</v>
      </c>
      <c r="P275" t="s" s="4">
        <v>1047</v>
      </c>
      <c r="Q275" t="s" s="4">
        <v>88</v>
      </c>
      <c r="R275" t="s" s="4">
        <v>1048</v>
      </c>
      <c r="S275" t="s" s="4">
        <v>1049</v>
      </c>
      <c r="T275" t="s" s="4">
        <v>1050</v>
      </c>
    </row>
    <row r="276" ht="45.0" customHeight="true">
      <c r="A276" t="s" s="4">
        <v>747</v>
      </c>
      <c r="B276" t="s" s="4">
        <v>1322</v>
      </c>
      <c r="C276" t="s" s="4">
        <v>98</v>
      </c>
      <c r="D276" t="s" s="4">
        <v>1039</v>
      </c>
      <c r="E276" t="s" s="4">
        <v>1040</v>
      </c>
      <c r="F276" t="s" s="4">
        <v>1041</v>
      </c>
      <c r="G276" t="s" s="4">
        <v>1041</v>
      </c>
      <c r="H276" t="s" s="4">
        <v>1042</v>
      </c>
      <c r="I276" t="s" s="4">
        <v>1043</v>
      </c>
      <c r="J276" t="s" s="4">
        <v>6</v>
      </c>
      <c r="K276" t="s" s="4">
        <v>1044</v>
      </c>
      <c r="L276" t="s" s="4">
        <v>1045</v>
      </c>
      <c r="M276" t="s" s="4">
        <v>1044</v>
      </c>
      <c r="N276" t="s" s="4">
        <v>12</v>
      </c>
      <c r="O276" t="s" s="4">
        <v>1046</v>
      </c>
      <c r="P276" t="s" s="4">
        <v>1047</v>
      </c>
      <c r="Q276" t="s" s="4">
        <v>88</v>
      </c>
      <c r="R276" t="s" s="4">
        <v>1048</v>
      </c>
      <c r="S276" t="s" s="4">
        <v>1049</v>
      </c>
      <c r="T276" t="s" s="4">
        <v>1050</v>
      </c>
    </row>
    <row r="277" ht="45.0" customHeight="true">
      <c r="A277" t="s" s="4">
        <v>749</v>
      </c>
      <c r="B277" t="s" s="4">
        <v>1323</v>
      </c>
      <c r="C277" t="s" s="4">
        <v>98</v>
      </c>
      <c r="D277" t="s" s="4">
        <v>1039</v>
      </c>
      <c r="E277" t="s" s="4">
        <v>1040</v>
      </c>
      <c r="F277" t="s" s="4">
        <v>1041</v>
      </c>
      <c r="G277" t="s" s="4">
        <v>1041</v>
      </c>
      <c r="H277" t="s" s="4">
        <v>1042</v>
      </c>
      <c r="I277" t="s" s="4">
        <v>1043</v>
      </c>
      <c r="J277" t="s" s="4">
        <v>6</v>
      </c>
      <c r="K277" t="s" s="4">
        <v>1044</v>
      </c>
      <c r="L277" t="s" s="4">
        <v>1045</v>
      </c>
      <c r="M277" t="s" s="4">
        <v>1044</v>
      </c>
      <c r="N277" t="s" s="4">
        <v>12</v>
      </c>
      <c r="O277" t="s" s="4">
        <v>1046</v>
      </c>
      <c r="P277" t="s" s="4">
        <v>1047</v>
      </c>
      <c r="Q277" t="s" s="4">
        <v>88</v>
      </c>
      <c r="R277" t="s" s="4">
        <v>1048</v>
      </c>
      <c r="S277" t="s" s="4">
        <v>1049</v>
      </c>
      <c r="T277" t="s" s="4">
        <v>1050</v>
      </c>
    </row>
    <row r="278" ht="45.0" customHeight="true">
      <c r="A278" t="s" s="4">
        <v>751</v>
      </c>
      <c r="B278" t="s" s="4">
        <v>1324</v>
      </c>
      <c r="C278" t="s" s="4">
        <v>98</v>
      </c>
      <c r="D278" t="s" s="4">
        <v>1039</v>
      </c>
      <c r="E278" t="s" s="4">
        <v>1040</v>
      </c>
      <c r="F278" t="s" s="4">
        <v>1041</v>
      </c>
      <c r="G278" t="s" s="4">
        <v>1041</v>
      </c>
      <c r="H278" t="s" s="4">
        <v>1042</v>
      </c>
      <c r="I278" t="s" s="4">
        <v>1043</v>
      </c>
      <c r="J278" t="s" s="4">
        <v>6</v>
      </c>
      <c r="K278" t="s" s="4">
        <v>1044</v>
      </c>
      <c r="L278" t="s" s="4">
        <v>1045</v>
      </c>
      <c r="M278" t="s" s="4">
        <v>1044</v>
      </c>
      <c r="N278" t="s" s="4">
        <v>12</v>
      </c>
      <c r="O278" t="s" s="4">
        <v>1046</v>
      </c>
      <c r="P278" t="s" s="4">
        <v>1047</v>
      </c>
      <c r="Q278" t="s" s="4">
        <v>88</v>
      </c>
      <c r="R278" t="s" s="4">
        <v>1048</v>
      </c>
      <c r="S278" t="s" s="4">
        <v>1049</v>
      </c>
      <c r="T278" t="s" s="4">
        <v>1050</v>
      </c>
    </row>
    <row r="279" ht="45.0" customHeight="true">
      <c r="A279" t="s" s="4">
        <v>755</v>
      </c>
      <c r="B279" t="s" s="4">
        <v>1325</v>
      </c>
      <c r="C279" t="s" s="4">
        <v>98</v>
      </c>
      <c r="D279" t="s" s="4">
        <v>1039</v>
      </c>
      <c r="E279" t="s" s="4">
        <v>1040</v>
      </c>
      <c r="F279" t="s" s="4">
        <v>1041</v>
      </c>
      <c r="G279" t="s" s="4">
        <v>1041</v>
      </c>
      <c r="H279" t="s" s="4">
        <v>1042</v>
      </c>
      <c r="I279" t="s" s="4">
        <v>1043</v>
      </c>
      <c r="J279" t="s" s="4">
        <v>6</v>
      </c>
      <c r="K279" t="s" s="4">
        <v>1044</v>
      </c>
      <c r="L279" t="s" s="4">
        <v>1045</v>
      </c>
      <c r="M279" t="s" s="4">
        <v>1044</v>
      </c>
      <c r="N279" t="s" s="4">
        <v>12</v>
      </c>
      <c r="O279" t="s" s="4">
        <v>1046</v>
      </c>
      <c r="P279" t="s" s="4">
        <v>1047</v>
      </c>
      <c r="Q279" t="s" s="4">
        <v>88</v>
      </c>
      <c r="R279" t="s" s="4">
        <v>1048</v>
      </c>
      <c r="S279" t="s" s="4">
        <v>1049</v>
      </c>
      <c r="T279" t="s" s="4">
        <v>1050</v>
      </c>
    </row>
    <row r="280" ht="45.0" customHeight="true">
      <c r="A280" t="s" s="4">
        <v>757</v>
      </c>
      <c r="B280" t="s" s="4">
        <v>1326</v>
      </c>
      <c r="C280" t="s" s="4">
        <v>98</v>
      </c>
      <c r="D280" t="s" s="4">
        <v>1039</v>
      </c>
      <c r="E280" t="s" s="4">
        <v>1040</v>
      </c>
      <c r="F280" t="s" s="4">
        <v>1041</v>
      </c>
      <c r="G280" t="s" s="4">
        <v>1041</v>
      </c>
      <c r="H280" t="s" s="4">
        <v>1042</v>
      </c>
      <c r="I280" t="s" s="4">
        <v>1043</v>
      </c>
      <c r="J280" t="s" s="4">
        <v>6</v>
      </c>
      <c r="K280" t="s" s="4">
        <v>1044</v>
      </c>
      <c r="L280" t="s" s="4">
        <v>1045</v>
      </c>
      <c r="M280" t="s" s="4">
        <v>1044</v>
      </c>
      <c r="N280" t="s" s="4">
        <v>12</v>
      </c>
      <c r="O280" t="s" s="4">
        <v>1046</v>
      </c>
      <c r="P280" t="s" s="4">
        <v>1047</v>
      </c>
      <c r="Q280" t="s" s="4">
        <v>88</v>
      </c>
      <c r="R280" t="s" s="4">
        <v>1048</v>
      </c>
      <c r="S280" t="s" s="4">
        <v>1049</v>
      </c>
      <c r="T280" t="s" s="4">
        <v>1050</v>
      </c>
    </row>
    <row r="281" ht="45.0" customHeight="true">
      <c r="A281" t="s" s="4">
        <v>759</v>
      </c>
      <c r="B281" t="s" s="4">
        <v>1327</v>
      </c>
      <c r="C281" t="s" s="4">
        <v>98</v>
      </c>
      <c r="D281" t="s" s="4">
        <v>1039</v>
      </c>
      <c r="E281" t="s" s="4">
        <v>1040</v>
      </c>
      <c r="F281" t="s" s="4">
        <v>1041</v>
      </c>
      <c r="G281" t="s" s="4">
        <v>1041</v>
      </c>
      <c r="H281" t="s" s="4">
        <v>1042</v>
      </c>
      <c r="I281" t="s" s="4">
        <v>1043</v>
      </c>
      <c r="J281" t="s" s="4">
        <v>6</v>
      </c>
      <c r="K281" t="s" s="4">
        <v>1044</v>
      </c>
      <c r="L281" t="s" s="4">
        <v>1045</v>
      </c>
      <c r="M281" t="s" s="4">
        <v>1044</v>
      </c>
      <c r="N281" t="s" s="4">
        <v>12</v>
      </c>
      <c r="O281" t="s" s="4">
        <v>1046</v>
      </c>
      <c r="P281" t="s" s="4">
        <v>1047</v>
      </c>
      <c r="Q281" t="s" s="4">
        <v>88</v>
      </c>
      <c r="R281" t="s" s="4">
        <v>1048</v>
      </c>
      <c r="S281" t="s" s="4">
        <v>1049</v>
      </c>
      <c r="T281" t="s" s="4">
        <v>1050</v>
      </c>
    </row>
    <row r="282" ht="45.0" customHeight="true">
      <c r="A282" t="s" s="4">
        <v>753</v>
      </c>
      <c r="B282" t="s" s="4">
        <v>1328</v>
      </c>
      <c r="C282" t="s" s="4">
        <v>98</v>
      </c>
      <c r="D282" t="s" s="4">
        <v>1039</v>
      </c>
      <c r="E282" t="s" s="4">
        <v>1040</v>
      </c>
      <c r="F282" t="s" s="4">
        <v>1041</v>
      </c>
      <c r="G282" t="s" s="4">
        <v>1041</v>
      </c>
      <c r="H282" t="s" s="4">
        <v>1042</v>
      </c>
      <c r="I282" t="s" s="4">
        <v>1043</v>
      </c>
      <c r="J282" t="s" s="4">
        <v>6</v>
      </c>
      <c r="K282" t="s" s="4">
        <v>1044</v>
      </c>
      <c r="L282" t="s" s="4">
        <v>1045</v>
      </c>
      <c r="M282" t="s" s="4">
        <v>1044</v>
      </c>
      <c r="N282" t="s" s="4">
        <v>12</v>
      </c>
      <c r="O282" t="s" s="4">
        <v>1046</v>
      </c>
      <c r="P282" t="s" s="4">
        <v>1047</v>
      </c>
      <c r="Q282" t="s" s="4">
        <v>88</v>
      </c>
      <c r="R282" t="s" s="4">
        <v>1048</v>
      </c>
      <c r="S282" t="s" s="4">
        <v>1049</v>
      </c>
      <c r="T282" t="s" s="4">
        <v>1050</v>
      </c>
    </row>
    <row r="283" ht="45.0" customHeight="true">
      <c r="A283" t="s" s="4">
        <v>763</v>
      </c>
      <c r="B283" t="s" s="4">
        <v>1329</v>
      </c>
      <c r="C283" t="s" s="4">
        <v>98</v>
      </c>
      <c r="D283" t="s" s="4">
        <v>1039</v>
      </c>
      <c r="E283" t="s" s="4">
        <v>1040</v>
      </c>
      <c r="F283" t="s" s="4">
        <v>1041</v>
      </c>
      <c r="G283" t="s" s="4">
        <v>1041</v>
      </c>
      <c r="H283" t="s" s="4">
        <v>1042</v>
      </c>
      <c r="I283" t="s" s="4">
        <v>1043</v>
      </c>
      <c r="J283" t="s" s="4">
        <v>6</v>
      </c>
      <c r="K283" t="s" s="4">
        <v>1044</v>
      </c>
      <c r="L283" t="s" s="4">
        <v>1045</v>
      </c>
      <c r="M283" t="s" s="4">
        <v>1044</v>
      </c>
      <c r="N283" t="s" s="4">
        <v>12</v>
      </c>
      <c r="O283" t="s" s="4">
        <v>1046</v>
      </c>
      <c r="P283" t="s" s="4">
        <v>1047</v>
      </c>
      <c r="Q283" t="s" s="4">
        <v>88</v>
      </c>
      <c r="R283" t="s" s="4">
        <v>1048</v>
      </c>
      <c r="S283" t="s" s="4">
        <v>1049</v>
      </c>
      <c r="T283" t="s" s="4">
        <v>1050</v>
      </c>
    </row>
    <row r="284" ht="45.0" customHeight="true">
      <c r="A284" t="s" s="4">
        <v>765</v>
      </c>
      <c r="B284" t="s" s="4">
        <v>1330</v>
      </c>
      <c r="C284" t="s" s="4">
        <v>98</v>
      </c>
      <c r="D284" t="s" s="4">
        <v>1039</v>
      </c>
      <c r="E284" t="s" s="4">
        <v>1040</v>
      </c>
      <c r="F284" t="s" s="4">
        <v>1041</v>
      </c>
      <c r="G284" t="s" s="4">
        <v>1041</v>
      </c>
      <c r="H284" t="s" s="4">
        <v>1042</v>
      </c>
      <c r="I284" t="s" s="4">
        <v>1043</v>
      </c>
      <c r="J284" t="s" s="4">
        <v>6</v>
      </c>
      <c r="K284" t="s" s="4">
        <v>1044</v>
      </c>
      <c r="L284" t="s" s="4">
        <v>1045</v>
      </c>
      <c r="M284" t="s" s="4">
        <v>1044</v>
      </c>
      <c r="N284" t="s" s="4">
        <v>12</v>
      </c>
      <c r="O284" t="s" s="4">
        <v>1046</v>
      </c>
      <c r="P284" t="s" s="4">
        <v>1047</v>
      </c>
      <c r="Q284" t="s" s="4">
        <v>88</v>
      </c>
      <c r="R284" t="s" s="4">
        <v>1048</v>
      </c>
      <c r="S284" t="s" s="4">
        <v>1049</v>
      </c>
      <c r="T284" t="s" s="4">
        <v>1050</v>
      </c>
    </row>
    <row r="285" ht="45.0" customHeight="true">
      <c r="A285" t="s" s="4">
        <v>767</v>
      </c>
      <c r="B285" t="s" s="4">
        <v>1331</v>
      </c>
      <c r="C285" t="s" s="4">
        <v>98</v>
      </c>
      <c r="D285" t="s" s="4">
        <v>1039</v>
      </c>
      <c r="E285" t="s" s="4">
        <v>1040</v>
      </c>
      <c r="F285" t="s" s="4">
        <v>1041</v>
      </c>
      <c r="G285" t="s" s="4">
        <v>1041</v>
      </c>
      <c r="H285" t="s" s="4">
        <v>1042</v>
      </c>
      <c r="I285" t="s" s="4">
        <v>1043</v>
      </c>
      <c r="J285" t="s" s="4">
        <v>6</v>
      </c>
      <c r="K285" t="s" s="4">
        <v>1044</v>
      </c>
      <c r="L285" t="s" s="4">
        <v>1045</v>
      </c>
      <c r="M285" t="s" s="4">
        <v>1044</v>
      </c>
      <c r="N285" t="s" s="4">
        <v>12</v>
      </c>
      <c r="O285" t="s" s="4">
        <v>1046</v>
      </c>
      <c r="P285" t="s" s="4">
        <v>1047</v>
      </c>
      <c r="Q285" t="s" s="4">
        <v>88</v>
      </c>
      <c r="R285" t="s" s="4">
        <v>1048</v>
      </c>
      <c r="S285" t="s" s="4">
        <v>1049</v>
      </c>
      <c r="T285" t="s" s="4">
        <v>1050</v>
      </c>
    </row>
    <row r="286" ht="45.0" customHeight="true">
      <c r="A286" t="s" s="4">
        <v>761</v>
      </c>
      <c r="B286" t="s" s="4">
        <v>1332</v>
      </c>
      <c r="C286" t="s" s="4">
        <v>98</v>
      </c>
      <c r="D286" t="s" s="4">
        <v>1039</v>
      </c>
      <c r="E286" t="s" s="4">
        <v>1040</v>
      </c>
      <c r="F286" t="s" s="4">
        <v>1041</v>
      </c>
      <c r="G286" t="s" s="4">
        <v>1041</v>
      </c>
      <c r="H286" t="s" s="4">
        <v>1042</v>
      </c>
      <c r="I286" t="s" s="4">
        <v>1043</v>
      </c>
      <c r="J286" t="s" s="4">
        <v>6</v>
      </c>
      <c r="K286" t="s" s="4">
        <v>1044</v>
      </c>
      <c r="L286" t="s" s="4">
        <v>1045</v>
      </c>
      <c r="M286" t="s" s="4">
        <v>1044</v>
      </c>
      <c r="N286" t="s" s="4">
        <v>12</v>
      </c>
      <c r="O286" t="s" s="4">
        <v>1046</v>
      </c>
      <c r="P286" t="s" s="4">
        <v>1047</v>
      </c>
      <c r="Q286" t="s" s="4">
        <v>88</v>
      </c>
      <c r="R286" t="s" s="4">
        <v>1048</v>
      </c>
      <c r="S286" t="s" s="4">
        <v>1049</v>
      </c>
      <c r="T286" t="s" s="4">
        <v>1050</v>
      </c>
    </row>
    <row r="287" ht="45.0" customHeight="true">
      <c r="A287" t="s" s="4">
        <v>771</v>
      </c>
      <c r="B287" t="s" s="4">
        <v>1333</v>
      </c>
      <c r="C287" t="s" s="4">
        <v>98</v>
      </c>
      <c r="D287" t="s" s="4">
        <v>1039</v>
      </c>
      <c r="E287" t="s" s="4">
        <v>1040</v>
      </c>
      <c r="F287" t="s" s="4">
        <v>1041</v>
      </c>
      <c r="G287" t="s" s="4">
        <v>1041</v>
      </c>
      <c r="H287" t="s" s="4">
        <v>1042</v>
      </c>
      <c r="I287" t="s" s="4">
        <v>1043</v>
      </c>
      <c r="J287" t="s" s="4">
        <v>6</v>
      </c>
      <c r="K287" t="s" s="4">
        <v>1044</v>
      </c>
      <c r="L287" t="s" s="4">
        <v>1045</v>
      </c>
      <c r="M287" t="s" s="4">
        <v>1044</v>
      </c>
      <c r="N287" t="s" s="4">
        <v>12</v>
      </c>
      <c r="O287" t="s" s="4">
        <v>1046</v>
      </c>
      <c r="P287" t="s" s="4">
        <v>1047</v>
      </c>
      <c r="Q287" t="s" s="4">
        <v>88</v>
      </c>
      <c r="R287" t="s" s="4">
        <v>1048</v>
      </c>
      <c r="S287" t="s" s="4">
        <v>1049</v>
      </c>
      <c r="T287" t="s" s="4">
        <v>1050</v>
      </c>
    </row>
    <row r="288" ht="45.0" customHeight="true">
      <c r="A288" t="s" s="4">
        <v>773</v>
      </c>
      <c r="B288" t="s" s="4">
        <v>1334</v>
      </c>
      <c r="C288" t="s" s="4">
        <v>98</v>
      </c>
      <c r="D288" t="s" s="4">
        <v>1039</v>
      </c>
      <c r="E288" t="s" s="4">
        <v>1040</v>
      </c>
      <c r="F288" t="s" s="4">
        <v>1041</v>
      </c>
      <c r="G288" t="s" s="4">
        <v>1041</v>
      </c>
      <c r="H288" t="s" s="4">
        <v>1042</v>
      </c>
      <c r="I288" t="s" s="4">
        <v>1043</v>
      </c>
      <c r="J288" t="s" s="4">
        <v>6</v>
      </c>
      <c r="K288" t="s" s="4">
        <v>1044</v>
      </c>
      <c r="L288" t="s" s="4">
        <v>1045</v>
      </c>
      <c r="M288" t="s" s="4">
        <v>1044</v>
      </c>
      <c r="N288" t="s" s="4">
        <v>12</v>
      </c>
      <c r="O288" t="s" s="4">
        <v>1046</v>
      </c>
      <c r="P288" t="s" s="4">
        <v>1047</v>
      </c>
      <c r="Q288" t="s" s="4">
        <v>88</v>
      </c>
      <c r="R288" t="s" s="4">
        <v>1048</v>
      </c>
      <c r="S288" t="s" s="4">
        <v>1049</v>
      </c>
      <c r="T288" t="s" s="4">
        <v>1050</v>
      </c>
    </row>
    <row r="289" ht="45.0" customHeight="true">
      <c r="A289" t="s" s="4">
        <v>775</v>
      </c>
      <c r="B289" t="s" s="4">
        <v>1335</v>
      </c>
      <c r="C289" t="s" s="4">
        <v>98</v>
      </c>
      <c r="D289" t="s" s="4">
        <v>1039</v>
      </c>
      <c r="E289" t="s" s="4">
        <v>1040</v>
      </c>
      <c r="F289" t="s" s="4">
        <v>1041</v>
      </c>
      <c r="G289" t="s" s="4">
        <v>1041</v>
      </c>
      <c r="H289" t="s" s="4">
        <v>1042</v>
      </c>
      <c r="I289" t="s" s="4">
        <v>1043</v>
      </c>
      <c r="J289" t="s" s="4">
        <v>6</v>
      </c>
      <c r="K289" t="s" s="4">
        <v>1044</v>
      </c>
      <c r="L289" t="s" s="4">
        <v>1045</v>
      </c>
      <c r="M289" t="s" s="4">
        <v>1044</v>
      </c>
      <c r="N289" t="s" s="4">
        <v>12</v>
      </c>
      <c r="O289" t="s" s="4">
        <v>1046</v>
      </c>
      <c r="P289" t="s" s="4">
        <v>1047</v>
      </c>
      <c r="Q289" t="s" s="4">
        <v>88</v>
      </c>
      <c r="R289" t="s" s="4">
        <v>1048</v>
      </c>
      <c r="S289" t="s" s="4">
        <v>1049</v>
      </c>
      <c r="T289" t="s" s="4">
        <v>1050</v>
      </c>
    </row>
    <row r="290" ht="45.0" customHeight="true">
      <c r="A290" t="s" s="4">
        <v>769</v>
      </c>
      <c r="B290" t="s" s="4">
        <v>1336</v>
      </c>
      <c r="C290" t="s" s="4">
        <v>98</v>
      </c>
      <c r="D290" t="s" s="4">
        <v>1039</v>
      </c>
      <c r="E290" t="s" s="4">
        <v>1040</v>
      </c>
      <c r="F290" t="s" s="4">
        <v>1041</v>
      </c>
      <c r="G290" t="s" s="4">
        <v>1041</v>
      </c>
      <c r="H290" t="s" s="4">
        <v>1042</v>
      </c>
      <c r="I290" t="s" s="4">
        <v>1043</v>
      </c>
      <c r="J290" t="s" s="4">
        <v>6</v>
      </c>
      <c r="K290" t="s" s="4">
        <v>1044</v>
      </c>
      <c r="L290" t="s" s="4">
        <v>1045</v>
      </c>
      <c r="M290" t="s" s="4">
        <v>1044</v>
      </c>
      <c r="N290" t="s" s="4">
        <v>12</v>
      </c>
      <c r="O290" t="s" s="4">
        <v>1046</v>
      </c>
      <c r="P290" t="s" s="4">
        <v>1047</v>
      </c>
      <c r="Q290" t="s" s="4">
        <v>88</v>
      </c>
      <c r="R290" t="s" s="4">
        <v>1048</v>
      </c>
      <c r="S290" t="s" s="4">
        <v>1049</v>
      </c>
      <c r="T290" t="s" s="4">
        <v>1050</v>
      </c>
    </row>
    <row r="291" ht="45.0" customHeight="true">
      <c r="A291" t="s" s="4">
        <v>785</v>
      </c>
      <c r="B291" t="s" s="4">
        <v>1337</v>
      </c>
      <c r="C291" t="s" s="4">
        <v>98</v>
      </c>
      <c r="D291" t="s" s="4">
        <v>1039</v>
      </c>
      <c r="E291" t="s" s="4">
        <v>1040</v>
      </c>
      <c r="F291" t="s" s="4">
        <v>1041</v>
      </c>
      <c r="G291" t="s" s="4">
        <v>1041</v>
      </c>
      <c r="H291" t="s" s="4">
        <v>1042</v>
      </c>
      <c r="I291" t="s" s="4">
        <v>1043</v>
      </c>
      <c r="J291" t="s" s="4">
        <v>6</v>
      </c>
      <c r="K291" t="s" s="4">
        <v>1044</v>
      </c>
      <c r="L291" t="s" s="4">
        <v>1045</v>
      </c>
      <c r="M291" t="s" s="4">
        <v>1044</v>
      </c>
      <c r="N291" t="s" s="4">
        <v>12</v>
      </c>
      <c r="O291" t="s" s="4">
        <v>1046</v>
      </c>
      <c r="P291" t="s" s="4">
        <v>1047</v>
      </c>
      <c r="Q291" t="s" s="4">
        <v>88</v>
      </c>
      <c r="R291" t="s" s="4">
        <v>1048</v>
      </c>
      <c r="S291" t="s" s="4">
        <v>1049</v>
      </c>
      <c r="T291" t="s" s="4">
        <v>1050</v>
      </c>
    </row>
    <row r="292" ht="45.0" customHeight="true">
      <c r="A292" t="s" s="4">
        <v>787</v>
      </c>
      <c r="B292" t="s" s="4">
        <v>1338</v>
      </c>
      <c r="C292" t="s" s="4">
        <v>98</v>
      </c>
      <c r="D292" t="s" s="4">
        <v>1039</v>
      </c>
      <c r="E292" t="s" s="4">
        <v>1040</v>
      </c>
      <c r="F292" t="s" s="4">
        <v>1041</v>
      </c>
      <c r="G292" t="s" s="4">
        <v>1041</v>
      </c>
      <c r="H292" t="s" s="4">
        <v>1042</v>
      </c>
      <c r="I292" t="s" s="4">
        <v>1043</v>
      </c>
      <c r="J292" t="s" s="4">
        <v>6</v>
      </c>
      <c r="K292" t="s" s="4">
        <v>1044</v>
      </c>
      <c r="L292" t="s" s="4">
        <v>1045</v>
      </c>
      <c r="M292" t="s" s="4">
        <v>1044</v>
      </c>
      <c r="N292" t="s" s="4">
        <v>12</v>
      </c>
      <c r="O292" t="s" s="4">
        <v>1046</v>
      </c>
      <c r="P292" t="s" s="4">
        <v>1047</v>
      </c>
      <c r="Q292" t="s" s="4">
        <v>88</v>
      </c>
      <c r="R292" t="s" s="4">
        <v>1048</v>
      </c>
      <c r="S292" t="s" s="4">
        <v>1049</v>
      </c>
      <c r="T292" t="s" s="4">
        <v>1050</v>
      </c>
    </row>
    <row r="293" ht="45.0" customHeight="true">
      <c r="A293" t="s" s="4">
        <v>777</v>
      </c>
      <c r="B293" t="s" s="4">
        <v>1339</v>
      </c>
      <c r="C293" t="s" s="4">
        <v>98</v>
      </c>
      <c r="D293" t="s" s="4">
        <v>1039</v>
      </c>
      <c r="E293" t="s" s="4">
        <v>1040</v>
      </c>
      <c r="F293" t="s" s="4">
        <v>1041</v>
      </c>
      <c r="G293" t="s" s="4">
        <v>1041</v>
      </c>
      <c r="H293" t="s" s="4">
        <v>1042</v>
      </c>
      <c r="I293" t="s" s="4">
        <v>1043</v>
      </c>
      <c r="J293" t="s" s="4">
        <v>6</v>
      </c>
      <c r="K293" t="s" s="4">
        <v>1044</v>
      </c>
      <c r="L293" t="s" s="4">
        <v>1045</v>
      </c>
      <c r="M293" t="s" s="4">
        <v>1044</v>
      </c>
      <c r="N293" t="s" s="4">
        <v>12</v>
      </c>
      <c r="O293" t="s" s="4">
        <v>1046</v>
      </c>
      <c r="P293" t="s" s="4">
        <v>1047</v>
      </c>
      <c r="Q293" t="s" s="4">
        <v>88</v>
      </c>
      <c r="R293" t="s" s="4">
        <v>1048</v>
      </c>
      <c r="S293" t="s" s="4">
        <v>1049</v>
      </c>
      <c r="T293" t="s" s="4">
        <v>1050</v>
      </c>
    </row>
    <row r="294" ht="45.0" customHeight="true">
      <c r="A294" t="s" s="4">
        <v>789</v>
      </c>
      <c r="B294" t="s" s="4">
        <v>1340</v>
      </c>
      <c r="C294" t="s" s="4">
        <v>98</v>
      </c>
      <c r="D294" t="s" s="4">
        <v>1039</v>
      </c>
      <c r="E294" t="s" s="4">
        <v>1040</v>
      </c>
      <c r="F294" t="s" s="4">
        <v>1041</v>
      </c>
      <c r="G294" t="s" s="4">
        <v>1041</v>
      </c>
      <c r="H294" t="s" s="4">
        <v>1042</v>
      </c>
      <c r="I294" t="s" s="4">
        <v>1043</v>
      </c>
      <c r="J294" t="s" s="4">
        <v>6</v>
      </c>
      <c r="K294" t="s" s="4">
        <v>1044</v>
      </c>
      <c r="L294" t="s" s="4">
        <v>1045</v>
      </c>
      <c r="M294" t="s" s="4">
        <v>1044</v>
      </c>
      <c r="N294" t="s" s="4">
        <v>12</v>
      </c>
      <c r="O294" t="s" s="4">
        <v>1046</v>
      </c>
      <c r="P294" t="s" s="4">
        <v>1047</v>
      </c>
      <c r="Q294" t="s" s="4">
        <v>88</v>
      </c>
      <c r="R294" t="s" s="4">
        <v>1048</v>
      </c>
      <c r="S294" t="s" s="4">
        <v>1049</v>
      </c>
      <c r="T294" t="s" s="4">
        <v>1050</v>
      </c>
    </row>
    <row r="295" ht="45.0" customHeight="true">
      <c r="A295" t="s" s="4">
        <v>793</v>
      </c>
      <c r="B295" t="s" s="4">
        <v>1341</v>
      </c>
      <c r="C295" t="s" s="4">
        <v>98</v>
      </c>
      <c r="D295" t="s" s="4">
        <v>1039</v>
      </c>
      <c r="E295" t="s" s="4">
        <v>1040</v>
      </c>
      <c r="F295" t="s" s="4">
        <v>1041</v>
      </c>
      <c r="G295" t="s" s="4">
        <v>1041</v>
      </c>
      <c r="H295" t="s" s="4">
        <v>1042</v>
      </c>
      <c r="I295" t="s" s="4">
        <v>1043</v>
      </c>
      <c r="J295" t="s" s="4">
        <v>6</v>
      </c>
      <c r="K295" t="s" s="4">
        <v>1044</v>
      </c>
      <c r="L295" t="s" s="4">
        <v>1045</v>
      </c>
      <c r="M295" t="s" s="4">
        <v>1044</v>
      </c>
      <c r="N295" t="s" s="4">
        <v>12</v>
      </c>
      <c r="O295" t="s" s="4">
        <v>1046</v>
      </c>
      <c r="P295" t="s" s="4">
        <v>1047</v>
      </c>
      <c r="Q295" t="s" s="4">
        <v>88</v>
      </c>
      <c r="R295" t="s" s="4">
        <v>1048</v>
      </c>
      <c r="S295" t="s" s="4">
        <v>1049</v>
      </c>
      <c r="T295" t="s" s="4">
        <v>1050</v>
      </c>
    </row>
    <row r="296" ht="45.0" customHeight="true">
      <c r="A296" t="s" s="4">
        <v>795</v>
      </c>
      <c r="B296" t="s" s="4">
        <v>1342</v>
      </c>
      <c r="C296" t="s" s="4">
        <v>98</v>
      </c>
      <c r="D296" t="s" s="4">
        <v>1039</v>
      </c>
      <c r="E296" t="s" s="4">
        <v>1040</v>
      </c>
      <c r="F296" t="s" s="4">
        <v>1041</v>
      </c>
      <c r="G296" t="s" s="4">
        <v>1041</v>
      </c>
      <c r="H296" t="s" s="4">
        <v>1042</v>
      </c>
      <c r="I296" t="s" s="4">
        <v>1043</v>
      </c>
      <c r="J296" t="s" s="4">
        <v>6</v>
      </c>
      <c r="K296" t="s" s="4">
        <v>1044</v>
      </c>
      <c r="L296" t="s" s="4">
        <v>1045</v>
      </c>
      <c r="M296" t="s" s="4">
        <v>1044</v>
      </c>
      <c r="N296" t="s" s="4">
        <v>12</v>
      </c>
      <c r="O296" t="s" s="4">
        <v>1046</v>
      </c>
      <c r="P296" t="s" s="4">
        <v>1047</v>
      </c>
      <c r="Q296" t="s" s="4">
        <v>88</v>
      </c>
      <c r="R296" t="s" s="4">
        <v>1048</v>
      </c>
      <c r="S296" t="s" s="4">
        <v>1049</v>
      </c>
      <c r="T296" t="s" s="4">
        <v>1050</v>
      </c>
    </row>
    <row r="297" ht="45.0" customHeight="true">
      <c r="A297" t="s" s="4">
        <v>797</v>
      </c>
      <c r="B297" t="s" s="4">
        <v>1343</v>
      </c>
      <c r="C297" t="s" s="4">
        <v>98</v>
      </c>
      <c r="D297" t="s" s="4">
        <v>1039</v>
      </c>
      <c r="E297" t="s" s="4">
        <v>1040</v>
      </c>
      <c r="F297" t="s" s="4">
        <v>1041</v>
      </c>
      <c r="G297" t="s" s="4">
        <v>1041</v>
      </c>
      <c r="H297" t="s" s="4">
        <v>1042</v>
      </c>
      <c r="I297" t="s" s="4">
        <v>1043</v>
      </c>
      <c r="J297" t="s" s="4">
        <v>6</v>
      </c>
      <c r="K297" t="s" s="4">
        <v>1044</v>
      </c>
      <c r="L297" t="s" s="4">
        <v>1045</v>
      </c>
      <c r="M297" t="s" s="4">
        <v>1044</v>
      </c>
      <c r="N297" t="s" s="4">
        <v>12</v>
      </c>
      <c r="O297" t="s" s="4">
        <v>1046</v>
      </c>
      <c r="P297" t="s" s="4">
        <v>1047</v>
      </c>
      <c r="Q297" t="s" s="4">
        <v>88</v>
      </c>
      <c r="R297" t="s" s="4">
        <v>1048</v>
      </c>
      <c r="S297" t="s" s="4">
        <v>1049</v>
      </c>
      <c r="T297" t="s" s="4">
        <v>1050</v>
      </c>
    </row>
    <row r="298" ht="45.0" customHeight="true">
      <c r="A298" t="s" s="4">
        <v>791</v>
      </c>
      <c r="B298" t="s" s="4">
        <v>1344</v>
      </c>
      <c r="C298" t="s" s="4">
        <v>98</v>
      </c>
      <c r="D298" t="s" s="4">
        <v>1039</v>
      </c>
      <c r="E298" t="s" s="4">
        <v>1040</v>
      </c>
      <c r="F298" t="s" s="4">
        <v>1041</v>
      </c>
      <c r="G298" t="s" s="4">
        <v>1041</v>
      </c>
      <c r="H298" t="s" s="4">
        <v>1042</v>
      </c>
      <c r="I298" t="s" s="4">
        <v>1043</v>
      </c>
      <c r="J298" t="s" s="4">
        <v>6</v>
      </c>
      <c r="K298" t="s" s="4">
        <v>1044</v>
      </c>
      <c r="L298" t="s" s="4">
        <v>1045</v>
      </c>
      <c r="M298" t="s" s="4">
        <v>1044</v>
      </c>
      <c r="N298" t="s" s="4">
        <v>12</v>
      </c>
      <c r="O298" t="s" s="4">
        <v>1046</v>
      </c>
      <c r="P298" t="s" s="4">
        <v>1047</v>
      </c>
      <c r="Q298" t="s" s="4">
        <v>88</v>
      </c>
      <c r="R298" t="s" s="4">
        <v>1048</v>
      </c>
      <c r="S298" t="s" s="4">
        <v>1049</v>
      </c>
      <c r="T298" t="s" s="4">
        <v>1050</v>
      </c>
    </row>
    <row r="299" ht="45.0" customHeight="true">
      <c r="A299" t="s" s="4">
        <v>801</v>
      </c>
      <c r="B299" t="s" s="4">
        <v>1345</v>
      </c>
      <c r="C299" t="s" s="4">
        <v>98</v>
      </c>
      <c r="D299" t="s" s="4">
        <v>1039</v>
      </c>
      <c r="E299" t="s" s="4">
        <v>1040</v>
      </c>
      <c r="F299" t="s" s="4">
        <v>1041</v>
      </c>
      <c r="G299" t="s" s="4">
        <v>1041</v>
      </c>
      <c r="H299" t="s" s="4">
        <v>1042</v>
      </c>
      <c r="I299" t="s" s="4">
        <v>1043</v>
      </c>
      <c r="J299" t="s" s="4">
        <v>6</v>
      </c>
      <c r="K299" t="s" s="4">
        <v>1044</v>
      </c>
      <c r="L299" t="s" s="4">
        <v>1045</v>
      </c>
      <c r="M299" t="s" s="4">
        <v>1044</v>
      </c>
      <c r="N299" t="s" s="4">
        <v>12</v>
      </c>
      <c r="O299" t="s" s="4">
        <v>1046</v>
      </c>
      <c r="P299" t="s" s="4">
        <v>1047</v>
      </c>
      <c r="Q299" t="s" s="4">
        <v>88</v>
      </c>
      <c r="R299" t="s" s="4">
        <v>1048</v>
      </c>
      <c r="S299" t="s" s="4">
        <v>1049</v>
      </c>
      <c r="T299" t="s" s="4">
        <v>1050</v>
      </c>
    </row>
    <row r="300" ht="45.0" customHeight="true">
      <c r="A300" t="s" s="4">
        <v>803</v>
      </c>
      <c r="B300" t="s" s="4">
        <v>1346</v>
      </c>
      <c r="C300" t="s" s="4">
        <v>98</v>
      </c>
      <c r="D300" t="s" s="4">
        <v>1039</v>
      </c>
      <c r="E300" t="s" s="4">
        <v>1040</v>
      </c>
      <c r="F300" t="s" s="4">
        <v>1041</v>
      </c>
      <c r="G300" t="s" s="4">
        <v>1041</v>
      </c>
      <c r="H300" t="s" s="4">
        <v>1042</v>
      </c>
      <c r="I300" t="s" s="4">
        <v>1043</v>
      </c>
      <c r="J300" t="s" s="4">
        <v>6</v>
      </c>
      <c r="K300" t="s" s="4">
        <v>1044</v>
      </c>
      <c r="L300" t="s" s="4">
        <v>1045</v>
      </c>
      <c r="M300" t="s" s="4">
        <v>1044</v>
      </c>
      <c r="N300" t="s" s="4">
        <v>12</v>
      </c>
      <c r="O300" t="s" s="4">
        <v>1046</v>
      </c>
      <c r="P300" t="s" s="4">
        <v>1047</v>
      </c>
      <c r="Q300" t="s" s="4">
        <v>88</v>
      </c>
      <c r="R300" t="s" s="4">
        <v>1048</v>
      </c>
      <c r="S300" t="s" s="4">
        <v>1049</v>
      </c>
      <c r="T300" t="s" s="4">
        <v>1050</v>
      </c>
    </row>
    <row r="301" ht="45.0" customHeight="true">
      <c r="A301" t="s" s="4">
        <v>805</v>
      </c>
      <c r="B301" t="s" s="4">
        <v>1347</v>
      </c>
      <c r="C301" t="s" s="4">
        <v>98</v>
      </c>
      <c r="D301" t="s" s="4">
        <v>1039</v>
      </c>
      <c r="E301" t="s" s="4">
        <v>1040</v>
      </c>
      <c r="F301" t="s" s="4">
        <v>1041</v>
      </c>
      <c r="G301" t="s" s="4">
        <v>1041</v>
      </c>
      <c r="H301" t="s" s="4">
        <v>1042</v>
      </c>
      <c r="I301" t="s" s="4">
        <v>1043</v>
      </c>
      <c r="J301" t="s" s="4">
        <v>6</v>
      </c>
      <c r="K301" t="s" s="4">
        <v>1044</v>
      </c>
      <c r="L301" t="s" s="4">
        <v>1045</v>
      </c>
      <c r="M301" t="s" s="4">
        <v>1044</v>
      </c>
      <c r="N301" t="s" s="4">
        <v>12</v>
      </c>
      <c r="O301" t="s" s="4">
        <v>1046</v>
      </c>
      <c r="P301" t="s" s="4">
        <v>1047</v>
      </c>
      <c r="Q301" t="s" s="4">
        <v>88</v>
      </c>
      <c r="R301" t="s" s="4">
        <v>1048</v>
      </c>
      <c r="S301" t="s" s="4">
        <v>1049</v>
      </c>
      <c r="T301" t="s" s="4">
        <v>1050</v>
      </c>
    </row>
    <row r="302" ht="45.0" customHeight="true">
      <c r="A302" t="s" s="4">
        <v>799</v>
      </c>
      <c r="B302" t="s" s="4">
        <v>1348</v>
      </c>
      <c r="C302" t="s" s="4">
        <v>98</v>
      </c>
      <c r="D302" t="s" s="4">
        <v>1039</v>
      </c>
      <c r="E302" t="s" s="4">
        <v>1040</v>
      </c>
      <c r="F302" t="s" s="4">
        <v>1041</v>
      </c>
      <c r="G302" t="s" s="4">
        <v>1041</v>
      </c>
      <c r="H302" t="s" s="4">
        <v>1042</v>
      </c>
      <c r="I302" t="s" s="4">
        <v>1043</v>
      </c>
      <c r="J302" t="s" s="4">
        <v>6</v>
      </c>
      <c r="K302" t="s" s="4">
        <v>1044</v>
      </c>
      <c r="L302" t="s" s="4">
        <v>1045</v>
      </c>
      <c r="M302" t="s" s="4">
        <v>1044</v>
      </c>
      <c r="N302" t="s" s="4">
        <v>12</v>
      </c>
      <c r="O302" t="s" s="4">
        <v>1046</v>
      </c>
      <c r="P302" t="s" s="4">
        <v>1047</v>
      </c>
      <c r="Q302" t="s" s="4">
        <v>88</v>
      </c>
      <c r="R302" t="s" s="4">
        <v>1048</v>
      </c>
      <c r="S302" t="s" s="4">
        <v>1049</v>
      </c>
      <c r="T302" t="s" s="4">
        <v>1050</v>
      </c>
    </row>
    <row r="303" ht="45.0" customHeight="true">
      <c r="A303" t="s" s="4">
        <v>815</v>
      </c>
      <c r="B303" t="s" s="4">
        <v>1349</v>
      </c>
      <c r="C303" t="s" s="4">
        <v>98</v>
      </c>
      <c r="D303" t="s" s="4">
        <v>1039</v>
      </c>
      <c r="E303" t="s" s="4">
        <v>1040</v>
      </c>
      <c r="F303" t="s" s="4">
        <v>1041</v>
      </c>
      <c r="G303" t="s" s="4">
        <v>1041</v>
      </c>
      <c r="H303" t="s" s="4">
        <v>1042</v>
      </c>
      <c r="I303" t="s" s="4">
        <v>1043</v>
      </c>
      <c r="J303" t="s" s="4">
        <v>6</v>
      </c>
      <c r="K303" t="s" s="4">
        <v>1044</v>
      </c>
      <c r="L303" t="s" s="4">
        <v>1045</v>
      </c>
      <c r="M303" t="s" s="4">
        <v>1044</v>
      </c>
      <c r="N303" t="s" s="4">
        <v>12</v>
      </c>
      <c r="O303" t="s" s="4">
        <v>1046</v>
      </c>
      <c r="P303" t="s" s="4">
        <v>1047</v>
      </c>
      <c r="Q303" t="s" s="4">
        <v>88</v>
      </c>
      <c r="R303" t="s" s="4">
        <v>1048</v>
      </c>
      <c r="S303" t="s" s="4">
        <v>1049</v>
      </c>
      <c r="T303" t="s" s="4">
        <v>1050</v>
      </c>
    </row>
    <row r="304" ht="45.0" customHeight="true">
      <c r="A304" t="s" s="4">
        <v>817</v>
      </c>
      <c r="B304" t="s" s="4">
        <v>1350</v>
      </c>
      <c r="C304" t="s" s="4">
        <v>98</v>
      </c>
      <c r="D304" t="s" s="4">
        <v>1039</v>
      </c>
      <c r="E304" t="s" s="4">
        <v>1040</v>
      </c>
      <c r="F304" t="s" s="4">
        <v>1041</v>
      </c>
      <c r="G304" t="s" s="4">
        <v>1041</v>
      </c>
      <c r="H304" t="s" s="4">
        <v>1042</v>
      </c>
      <c r="I304" t="s" s="4">
        <v>1043</v>
      </c>
      <c r="J304" t="s" s="4">
        <v>6</v>
      </c>
      <c r="K304" t="s" s="4">
        <v>1044</v>
      </c>
      <c r="L304" t="s" s="4">
        <v>1045</v>
      </c>
      <c r="M304" t="s" s="4">
        <v>1044</v>
      </c>
      <c r="N304" t="s" s="4">
        <v>12</v>
      </c>
      <c r="O304" t="s" s="4">
        <v>1046</v>
      </c>
      <c r="P304" t="s" s="4">
        <v>1047</v>
      </c>
      <c r="Q304" t="s" s="4">
        <v>88</v>
      </c>
      <c r="R304" t="s" s="4">
        <v>1048</v>
      </c>
      <c r="S304" t="s" s="4">
        <v>1049</v>
      </c>
      <c r="T304" t="s" s="4">
        <v>1050</v>
      </c>
    </row>
    <row r="305" ht="45.0" customHeight="true">
      <c r="A305" t="s" s="4">
        <v>807</v>
      </c>
      <c r="B305" t="s" s="4">
        <v>1351</v>
      </c>
      <c r="C305" t="s" s="4">
        <v>98</v>
      </c>
      <c r="D305" t="s" s="4">
        <v>1039</v>
      </c>
      <c r="E305" t="s" s="4">
        <v>1040</v>
      </c>
      <c r="F305" t="s" s="4">
        <v>1041</v>
      </c>
      <c r="G305" t="s" s="4">
        <v>1041</v>
      </c>
      <c r="H305" t="s" s="4">
        <v>1042</v>
      </c>
      <c r="I305" t="s" s="4">
        <v>1043</v>
      </c>
      <c r="J305" t="s" s="4">
        <v>6</v>
      </c>
      <c r="K305" t="s" s="4">
        <v>1044</v>
      </c>
      <c r="L305" t="s" s="4">
        <v>1045</v>
      </c>
      <c r="M305" t="s" s="4">
        <v>1044</v>
      </c>
      <c r="N305" t="s" s="4">
        <v>12</v>
      </c>
      <c r="O305" t="s" s="4">
        <v>1046</v>
      </c>
      <c r="P305" t="s" s="4">
        <v>1047</v>
      </c>
      <c r="Q305" t="s" s="4">
        <v>88</v>
      </c>
      <c r="R305" t="s" s="4">
        <v>1048</v>
      </c>
      <c r="S305" t="s" s="4">
        <v>1049</v>
      </c>
      <c r="T305" t="s" s="4">
        <v>1050</v>
      </c>
    </row>
    <row r="306" ht="45.0" customHeight="true">
      <c r="A306" t="s" s="4">
        <v>819</v>
      </c>
      <c r="B306" t="s" s="4">
        <v>1352</v>
      </c>
      <c r="C306" t="s" s="4">
        <v>98</v>
      </c>
      <c r="D306" t="s" s="4">
        <v>1039</v>
      </c>
      <c r="E306" t="s" s="4">
        <v>1040</v>
      </c>
      <c r="F306" t="s" s="4">
        <v>1041</v>
      </c>
      <c r="G306" t="s" s="4">
        <v>1041</v>
      </c>
      <c r="H306" t="s" s="4">
        <v>1042</v>
      </c>
      <c r="I306" t="s" s="4">
        <v>1043</v>
      </c>
      <c r="J306" t="s" s="4">
        <v>6</v>
      </c>
      <c r="K306" t="s" s="4">
        <v>1044</v>
      </c>
      <c r="L306" t="s" s="4">
        <v>1045</v>
      </c>
      <c r="M306" t="s" s="4">
        <v>1044</v>
      </c>
      <c r="N306" t="s" s="4">
        <v>12</v>
      </c>
      <c r="O306" t="s" s="4">
        <v>1046</v>
      </c>
      <c r="P306" t="s" s="4">
        <v>1047</v>
      </c>
      <c r="Q306" t="s" s="4">
        <v>88</v>
      </c>
      <c r="R306" t="s" s="4">
        <v>1048</v>
      </c>
      <c r="S306" t="s" s="4">
        <v>1049</v>
      </c>
      <c r="T306" t="s" s="4">
        <v>1050</v>
      </c>
    </row>
    <row r="307" ht="45.0" customHeight="true">
      <c r="A307" t="s" s="4">
        <v>823</v>
      </c>
      <c r="B307" t="s" s="4">
        <v>1353</v>
      </c>
      <c r="C307" t="s" s="4">
        <v>98</v>
      </c>
      <c r="D307" t="s" s="4">
        <v>1039</v>
      </c>
      <c r="E307" t="s" s="4">
        <v>1040</v>
      </c>
      <c r="F307" t="s" s="4">
        <v>1041</v>
      </c>
      <c r="G307" t="s" s="4">
        <v>1041</v>
      </c>
      <c r="H307" t="s" s="4">
        <v>1042</v>
      </c>
      <c r="I307" t="s" s="4">
        <v>1043</v>
      </c>
      <c r="J307" t="s" s="4">
        <v>6</v>
      </c>
      <c r="K307" t="s" s="4">
        <v>1044</v>
      </c>
      <c r="L307" t="s" s="4">
        <v>1045</v>
      </c>
      <c r="M307" t="s" s="4">
        <v>1044</v>
      </c>
      <c r="N307" t="s" s="4">
        <v>12</v>
      </c>
      <c r="O307" t="s" s="4">
        <v>1046</v>
      </c>
      <c r="P307" t="s" s="4">
        <v>1047</v>
      </c>
      <c r="Q307" t="s" s="4">
        <v>88</v>
      </c>
      <c r="R307" t="s" s="4">
        <v>1048</v>
      </c>
      <c r="S307" t="s" s="4">
        <v>1049</v>
      </c>
      <c r="T307" t="s" s="4">
        <v>1050</v>
      </c>
    </row>
    <row r="308" ht="45.0" customHeight="true">
      <c r="A308" t="s" s="4">
        <v>825</v>
      </c>
      <c r="B308" t="s" s="4">
        <v>1354</v>
      </c>
      <c r="C308" t="s" s="4">
        <v>98</v>
      </c>
      <c r="D308" t="s" s="4">
        <v>1039</v>
      </c>
      <c r="E308" t="s" s="4">
        <v>1040</v>
      </c>
      <c r="F308" t="s" s="4">
        <v>1041</v>
      </c>
      <c r="G308" t="s" s="4">
        <v>1041</v>
      </c>
      <c r="H308" t="s" s="4">
        <v>1042</v>
      </c>
      <c r="I308" t="s" s="4">
        <v>1043</v>
      </c>
      <c r="J308" t="s" s="4">
        <v>6</v>
      </c>
      <c r="K308" t="s" s="4">
        <v>1044</v>
      </c>
      <c r="L308" t="s" s="4">
        <v>1045</v>
      </c>
      <c r="M308" t="s" s="4">
        <v>1044</v>
      </c>
      <c r="N308" t="s" s="4">
        <v>12</v>
      </c>
      <c r="O308" t="s" s="4">
        <v>1046</v>
      </c>
      <c r="P308" t="s" s="4">
        <v>1047</v>
      </c>
      <c r="Q308" t="s" s="4">
        <v>88</v>
      </c>
      <c r="R308" t="s" s="4">
        <v>1048</v>
      </c>
      <c r="S308" t="s" s="4">
        <v>1049</v>
      </c>
      <c r="T308" t="s" s="4">
        <v>1050</v>
      </c>
    </row>
    <row r="309" ht="45.0" customHeight="true">
      <c r="A309" t="s" s="4">
        <v>827</v>
      </c>
      <c r="B309" t="s" s="4">
        <v>1355</v>
      </c>
      <c r="C309" t="s" s="4">
        <v>98</v>
      </c>
      <c r="D309" t="s" s="4">
        <v>1039</v>
      </c>
      <c r="E309" t="s" s="4">
        <v>1040</v>
      </c>
      <c r="F309" t="s" s="4">
        <v>1041</v>
      </c>
      <c r="G309" t="s" s="4">
        <v>1041</v>
      </c>
      <c r="H309" t="s" s="4">
        <v>1042</v>
      </c>
      <c r="I309" t="s" s="4">
        <v>1043</v>
      </c>
      <c r="J309" t="s" s="4">
        <v>6</v>
      </c>
      <c r="K309" t="s" s="4">
        <v>1044</v>
      </c>
      <c r="L309" t="s" s="4">
        <v>1045</v>
      </c>
      <c r="M309" t="s" s="4">
        <v>1044</v>
      </c>
      <c r="N309" t="s" s="4">
        <v>12</v>
      </c>
      <c r="O309" t="s" s="4">
        <v>1046</v>
      </c>
      <c r="P309" t="s" s="4">
        <v>1047</v>
      </c>
      <c r="Q309" t="s" s="4">
        <v>88</v>
      </c>
      <c r="R309" t="s" s="4">
        <v>1048</v>
      </c>
      <c r="S309" t="s" s="4">
        <v>1049</v>
      </c>
      <c r="T309" t="s" s="4">
        <v>1050</v>
      </c>
    </row>
    <row r="310" ht="45.0" customHeight="true">
      <c r="A310" t="s" s="4">
        <v>821</v>
      </c>
      <c r="B310" t="s" s="4">
        <v>1356</v>
      </c>
      <c r="C310" t="s" s="4">
        <v>98</v>
      </c>
      <c r="D310" t="s" s="4">
        <v>1039</v>
      </c>
      <c r="E310" t="s" s="4">
        <v>1040</v>
      </c>
      <c r="F310" t="s" s="4">
        <v>1041</v>
      </c>
      <c r="G310" t="s" s="4">
        <v>1041</v>
      </c>
      <c r="H310" t="s" s="4">
        <v>1042</v>
      </c>
      <c r="I310" t="s" s="4">
        <v>1043</v>
      </c>
      <c r="J310" t="s" s="4">
        <v>6</v>
      </c>
      <c r="K310" t="s" s="4">
        <v>1044</v>
      </c>
      <c r="L310" t="s" s="4">
        <v>1045</v>
      </c>
      <c r="M310" t="s" s="4">
        <v>1044</v>
      </c>
      <c r="N310" t="s" s="4">
        <v>12</v>
      </c>
      <c r="O310" t="s" s="4">
        <v>1046</v>
      </c>
      <c r="P310" t="s" s="4">
        <v>1047</v>
      </c>
      <c r="Q310" t="s" s="4">
        <v>88</v>
      </c>
      <c r="R310" t="s" s="4">
        <v>1048</v>
      </c>
      <c r="S310" t="s" s="4">
        <v>1049</v>
      </c>
      <c r="T310" t="s" s="4">
        <v>1050</v>
      </c>
    </row>
    <row r="311" ht="45.0" customHeight="true">
      <c r="A311" t="s" s="4">
        <v>831</v>
      </c>
      <c r="B311" t="s" s="4">
        <v>1357</v>
      </c>
      <c r="C311" t="s" s="4">
        <v>98</v>
      </c>
      <c r="D311" t="s" s="4">
        <v>1039</v>
      </c>
      <c r="E311" t="s" s="4">
        <v>1040</v>
      </c>
      <c r="F311" t="s" s="4">
        <v>1041</v>
      </c>
      <c r="G311" t="s" s="4">
        <v>1041</v>
      </c>
      <c r="H311" t="s" s="4">
        <v>1042</v>
      </c>
      <c r="I311" t="s" s="4">
        <v>1043</v>
      </c>
      <c r="J311" t="s" s="4">
        <v>6</v>
      </c>
      <c r="K311" t="s" s="4">
        <v>1044</v>
      </c>
      <c r="L311" t="s" s="4">
        <v>1045</v>
      </c>
      <c r="M311" t="s" s="4">
        <v>1044</v>
      </c>
      <c r="N311" t="s" s="4">
        <v>12</v>
      </c>
      <c r="O311" t="s" s="4">
        <v>1046</v>
      </c>
      <c r="P311" t="s" s="4">
        <v>1047</v>
      </c>
      <c r="Q311" t="s" s="4">
        <v>88</v>
      </c>
      <c r="R311" t="s" s="4">
        <v>1048</v>
      </c>
      <c r="S311" t="s" s="4">
        <v>1049</v>
      </c>
      <c r="T311" t="s" s="4">
        <v>1050</v>
      </c>
    </row>
    <row r="312" ht="45.0" customHeight="true">
      <c r="A312" t="s" s="4">
        <v>833</v>
      </c>
      <c r="B312" t="s" s="4">
        <v>1358</v>
      </c>
      <c r="C312" t="s" s="4">
        <v>98</v>
      </c>
      <c r="D312" t="s" s="4">
        <v>1039</v>
      </c>
      <c r="E312" t="s" s="4">
        <v>1040</v>
      </c>
      <c r="F312" t="s" s="4">
        <v>1041</v>
      </c>
      <c r="G312" t="s" s="4">
        <v>1041</v>
      </c>
      <c r="H312" t="s" s="4">
        <v>1042</v>
      </c>
      <c r="I312" t="s" s="4">
        <v>1043</v>
      </c>
      <c r="J312" t="s" s="4">
        <v>6</v>
      </c>
      <c r="K312" t="s" s="4">
        <v>1044</v>
      </c>
      <c r="L312" t="s" s="4">
        <v>1045</v>
      </c>
      <c r="M312" t="s" s="4">
        <v>1044</v>
      </c>
      <c r="N312" t="s" s="4">
        <v>12</v>
      </c>
      <c r="O312" t="s" s="4">
        <v>1046</v>
      </c>
      <c r="P312" t="s" s="4">
        <v>1047</v>
      </c>
      <c r="Q312" t="s" s="4">
        <v>88</v>
      </c>
      <c r="R312" t="s" s="4">
        <v>1048</v>
      </c>
      <c r="S312" t="s" s="4">
        <v>1049</v>
      </c>
      <c r="T312" t="s" s="4">
        <v>1050</v>
      </c>
    </row>
    <row r="313" ht="45.0" customHeight="true">
      <c r="A313" t="s" s="4">
        <v>835</v>
      </c>
      <c r="B313" t="s" s="4">
        <v>1359</v>
      </c>
      <c r="C313" t="s" s="4">
        <v>98</v>
      </c>
      <c r="D313" t="s" s="4">
        <v>1039</v>
      </c>
      <c r="E313" t="s" s="4">
        <v>1040</v>
      </c>
      <c r="F313" t="s" s="4">
        <v>1041</v>
      </c>
      <c r="G313" t="s" s="4">
        <v>1041</v>
      </c>
      <c r="H313" t="s" s="4">
        <v>1042</v>
      </c>
      <c r="I313" t="s" s="4">
        <v>1043</v>
      </c>
      <c r="J313" t="s" s="4">
        <v>6</v>
      </c>
      <c r="K313" t="s" s="4">
        <v>1044</v>
      </c>
      <c r="L313" t="s" s="4">
        <v>1045</v>
      </c>
      <c r="M313" t="s" s="4">
        <v>1044</v>
      </c>
      <c r="N313" t="s" s="4">
        <v>12</v>
      </c>
      <c r="O313" t="s" s="4">
        <v>1046</v>
      </c>
      <c r="P313" t="s" s="4">
        <v>1047</v>
      </c>
      <c r="Q313" t="s" s="4">
        <v>88</v>
      </c>
      <c r="R313" t="s" s="4">
        <v>1048</v>
      </c>
      <c r="S313" t="s" s="4">
        <v>1049</v>
      </c>
      <c r="T313" t="s" s="4">
        <v>1050</v>
      </c>
    </row>
    <row r="314" ht="45.0" customHeight="true">
      <c r="A314" t="s" s="4">
        <v>829</v>
      </c>
      <c r="B314" t="s" s="4">
        <v>1360</v>
      </c>
      <c r="C314" t="s" s="4">
        <v>98</v>
      </c>
      <c r="D314" t="s" s="4">
        <v>1039</v>
      </c>
      <c r="E314" t="s" s="4">
        <v>1040</v>
      </c>
      <c r="F314" t="s" s="4">
        <v>1041</v>
      </c>
      <c r="G314" t="s" s="4">
        <v>1041</v>
      </c>
      <c r="H314" t="s" s="4">
        <v>1042</v>
      </c>
      <c r="I314" t="s" s="4">
        <v>1043</v>
      </c>
      <c r="J314" t="s" s="4">
        <v>6</v>
      </c>
      <c r="K314" t="s" s="4">
        <v>1044</v>
      </c>
      <c r="L314" t="s" s="4">
        <v>1045</v>
      </c>
      <c r="M314" t="s" s="4">
        <v>1044</v>
      </c>
      <c r="N314" t="s" s="4">
        <v>12</v>
      </c>
      <c r="O314" t="s" s="4">
        <v>1046</v>
      </c>
      <c r="P314" t="s" s="4">
        <v>1047</v>
      </c>
      <c r="Q314" t="s" s="4">
        <v>88</v>
      </c>
      <c r="R314" t="s" s="4">
        <v>1048</v>
      </c>
      <c r="S314" t="s" s="4">
        <v>1049</v>
      </c>
      <c r="T314" t="s" s="4">
        <v>1050</v>
      </c>
    </row>
    <row r="315" ht="45.0" customHeight="true">
      <c r="A315" t="s" s="4">
        <v>841</v>
      </c>
      <c r="B315" t="s" s="4">
        <v>1361</v>
      </c>
      <c r="C315" t="s" s="4">
        <v>98</v>
      </c>
      <c r="D315" t="s" s="4">
        <v>1039</v>
      </c>
      <c r="E315" t="s" s="4">
        <v>1040</v>
      </c>
      <c r="F315" t="s" s="4">
        <v>1041</v>
      </c>
      <c r="G315" t="s" s="4">
        <v>1041</v>
      </c>
      <c r="H315" t="s" s="4">
        <v>1042</v>
      </c>
      <c r="I315" t="s" s="4">
        <v>1043</v>
      </c>
      <c r="J315" t="s" s="4">
        <v>6</v>
      </c>
      <c r="K315" t="s" s="4">
        <v>1044</v>
      </c>
      <c r="L315" t="s" s="4">
        <v>1045</v>
      </c>
      <c r="M315" t="s" s="4">
        <v>1044</v>
      </c>
      <c r="N315" t="s" s="4">
        <v>12</v>
      </c>
      <c r="O315" t="s" s="4">
        <v>1046</v>
      </c>
      <c r="P315" t="s" s="4">
        <v>1047</v>
      </c>
      <c r="Q315" t="s" s="4">
        <v>88</v>
      </c>
      <c r="R315" t="s" s="4">
        <v>1048</v>
      </c>
      <c r="S315" t="s" s="4">
        <v>1049</v>
      </c>
      <c r="T315" t="s" s="4">
        <v>1050</v>
      </c>
    </row>
    <row r="316" ht="45.0" customHeight="true">
      <c r="A316" t="s" s="4">
        <v>843</v>
      </c>
      <c r="B316" t="s" s="4">
        <v>1362</v>
      </c>
      <c r="C316" t="s" s="4">
        <v>98</v>
      </c>
      <c r="D316" t="s" s="4">
        <v>1039</v>
      </c>
      <c r="E316" t="s" s="4">
        <v>1040</v>
      </c>
      <c r="F316" t="s" s="4">
        <v>1041</v>
      </c>
      <c r="G316" t="s" s="4">
        <v>1041</v>
      </c>
      <c r="H316" t="s" s="4">
        <v>1042</v>
      </c>
      <c r="I316" t="s" s="4">
        <v>1043</v>
      </c>
      <c r="J316" t="s" s="4">
        <v>6</v>
      </c>
      <c r="K316" t="s" s="4">
        <v>1044</v>
      </c>
      <c r="L316" t="s" s="4">
        <v>1045</v>
      </c>
      <c r="M316" t="s" s="4">
        <v>1044</v>
      </c>
      <c r="N316" t="s" s="4">
        <v>12</v>
      </c>
      <c r="O316" t="s" s="4">
        <v>1046</v>
      </c>
      <c r="P316" t="s" s="4">
        <v>1047</v>
      </c>
      <c r="Q316" t="s" s="4">
        <v>88</v>
      </c>
      <c r="R316" t="s" s="4">
        <v>1048</v>
      </c>
      <c r="S316" t="s" s="4">
        <v>1049</v>
      </c>
      <c r="T316" t="s" s="4">
        <v>1050</v>
      </c>
    </row>
    <row r="317" ht="45.0" customHeight="true">
      <c r="A317" t="s" s="4">
        <v>845</v>
      </c>
      <c r="B317" t="s" s="4">
        <v>1363</v>
      </c>
      <c r="C317" t="s" s="4">
        <v>98</v>
      </c>
      <c r="D317" t="s" s="4">
        <v>1039</v>
      </c>
      <c r="E317" t="s" s="4">
        <v>1040</v>
      </c>
      <c r="F317" t="s" s="4">
        <v>1041</v>
      </c>
      <c r="G317" t="s" s="4">
        <v>1041</v>
      </c>
      <c r="H317" t="s" s="4">
        <v>1042</v>
      </c>
      <c r="I317" t="s" s="4">
        <v>1043</v>
      </c>
      <c r="J317" t="s" s="4">
        <v>6</v>
      </c>
      <c r="K317" t="s" s="4">
        <v>1044</v>
      </c>
      <c r="L317" t="s" s="4">
        <v>1045</v>
      </c>
      <c r="M317" t="s" s="4">
        <v>1044</v>
      </c>
      <c r="N317" t="s" s="4">
        <v>12</v>
      </c>
      <c r="O317" t="s" s="4">
        <v>1046</v>
      </c>
      <c r="P317" t="s" s="4">
        <v>1047</v>
      </c>
      <c r="Q317" t="s" s="4">
        <v>88</v>
      </c>
      <c r="R317" t="s" s="4">
        <v>1048</v>
      </c>
      <c r="S317" t="s" s="4">
        <v>1049</v>
      </c>
      <c r="T317" t="s" s="4">
        <v>1050</v>
      </c>
    </row>
    <row r="318" ht="45.0" customHeight="true">
      <c r="A318" t="s" s="4">
        <v>847</v>
      </c>
      <c r="B318" t="s" s="4">
        <v>1364</v>
      </c>
      <c r="C318" t="s" s="4">
        <v>98</v>
      </c>
      <c r="D318" t="s" s="4">
        <v>1039</v>
      </c>
      <c r="E318" t="s" s="4">
        <v>1040</v>
      </c>
      <c r="F318" t="s" s="4">
        <v>1041</v>
      </c>
      <c r="G318" t="s" s="4">
        <v>1041</v>
      </c>
      <c r="H318" t="s" s="4">
        <v>1042</v>
      </c>
      <c r="I318" t="s" s="4">
        <v>1043</v>
      </c>
      <c r="J318" t="s" s="4">
        <v>6</v>
      </c>
      <c r="K318" t="s" s="4">
        <v>1044</v>
      </c>
      <c r="L318" t="s" s="4">
        <v>1045</v>
      </c>
      <c r="M318" t="s" s="4">
        <v>1044</v>
      </c>
      <c r="N318" t="s" s="4">
        <v>12</v>
      </c>
      <c r="O318" t="s" s="4">
        <v>1046</v>
      </c>
      <c r="P318" t="s" s="4">
        <v>1047</v>
      </c>
      <c r="Q318" t="s" s="4">
        <v>88</v>
      </c>
      <c r="R318" t="s" s="4">
        <v>1048</v>
      </c>
      <c r="S318" t="s" s="4">
        <v>1049</v>
      </c>
      <c r="T318" t="s" s="4">
        <v>1050</v>
      </c>
    </row>
    <row r="319" ht="45.0" customHeight="true">
      <c r="A319" t="s" s="4">
        <v>849</v>
      </c>
      <c r="B319" t="s" s="4">
        <v>1365</v>
      </c>
      <c r="C319" t="s" s="4">
        <v>98</v>
      </c>
      <c r="D319" t="s" s="4">
        <v>1039</v>
      </c>
      <c r="E319" t="s" s="4">
        <v>1040</v>
      </c>
      <c r="F319" t="s" s="4">
        <v>1041</v>
      </c>
      <c r="G319" t="s" s="4">
        <v>1041</v>
      </c>
      <c r="H319" t="s" s="4">
        <v>1042</v>
      </c>
      <c r="I319" t="s" s="4">
        <v>1043</v>
      </c>
      <c r="J319" t="s" s="4">
        <v>6</v>
      </c>
      <c r="K319" t="s" s="4">
        <v>1044</v>
      </c>
      <c r="L319" t="s" s="4">
        <v>1045</v>
      </c>
      <c r="M319" t="s" s="4">
        <v>1044</v>
      </c>
      <c r="N319" t="s" s="4">
        <v>12</v>
      </c>
      <c r="O319" t="s" s="4">
        <v>1046</v>
      </c>
      <c r="P319" t="s" s="4">
        <v>1047</v>
      </c>
      <c r="Q319" t="s" s="4">
        <v>88</v>
      </c>
      <c r="R319" t="s" s="4">
        <v>1048</v>
      </c>
      <c r="S319" t="s" s="4">
        <v>1049</v>
      </c>
      <c r="T319" t="s" s="4">
        <v>1050</v>
      </c>
    </row>
    <row r="320" ht="45.0" customHeight="true">
      <c r="A320" t="s" s="4">
        <v>851</v>
      </c>
      <c r="B320" t="s" s="4">
        <v>1366</v>
      </c>
      <c r="C320" t="s" s="4">
        <v>98</v>
      </c>
      <c r="D320" t="s" s="4">
        <v>1039</v>
      </c>
      <c r="E320" t="s" s="4">
        <v>1040</v>
      </c>
      <c r="F320" t="s" s="4">
        <v>1041</v>
      </c>
      <c r="G320" t="s" s="4">
        <v>1041</v>
      </c>
      <c r="H320" t="s" s="4">
        <v>1042</v>
      </c>
      <c r="I320" t="s" s="4">
        <v>1043</v>
      </c>
      <c r="J320" t="s" s="4">
        <v>6</v>
      </c>
      <c r="K320" t="s" s="4">
        <v>1044</v>
      </c>
      <c r="L320" t="s" s="4">
        <v>1045</v>
      </c>
      <c r="M320" t="s" s="4">
        <v>1044</v>
      </c>
      <c r="N320" t="s" s="4">
        <v>12</v>
      </c>
      <c r="O320" t="s" s="4">
        <v>1046</v>
      </c>
      <c r="P320" t="s" s="4">
        <v>1047</v>
      </c>
      <c r="Q320" t="s" s="4">
        <v>88</v>
      </c>
      <c r="R320" t="s" s="4">
        <v>1048</v>
      </c>
      <c r="S320" t="s" s="4">
        <v>1049</v>
      </c>
      <c r="T320" t="s" s="4">
        <v>1050</v>
      </c>
    </row>
    <row r="321" ht="45.0" customHeight="true">
      <c r="A321" t="s" s="4">
        <v>837</v>
      </c>
      <c r="B321" t="s" s="4">
        <v>1367</v>
      </c>
      <c r="C321" t="s" s="4">
        <v>98</v>
      </c>
      <c r="D321" t="s" s="4">
        <v>1039</v>
      </c>
      <c r="E321" t="s" s="4">
        <v>1040</v>
      </c>
      <c r="F321" t="s" s="4">
        <v>1041</v>
      </c>
      <c r="G321" t="s" s="4">
        <v>1041</v>
      </c>
      <c r="H321" t="s" s="4">
        <v>1042</v>
      </c>
      <c r="I321" t="s" s="4">
        <v>1043</v>
      </c>
      <c r="J321" t="s" s="4">
        <v>6</v>
      </c>
      <c r="K321" t="s" s="4">
        <v>1044</v>
      </c>
      <c r="L321" t="s" s="4">
        <v>1045</v>
      </c>
      <c r="M321" t="s" s="4">
        <v>1044</v>
      </c>
      <c r="N321" t="s" s="4">
        <v>12</v>
      </c>
      <c r="O321" t="s" s="4">
        <v>1046</v>
      </c>
      <c r="P321" t="s" s="4">
        <v>1047</v>
      </c>
      <c r="Q321" t="s" s="4">
        <v>88</v>
      </c>
      <c r="R321" t="s" s="4">
        <v>1048</v>
      </c>
      <c r="S321" t="s" s="4">
        <v>1049</v>
      </c>
      <c r="T321" t="s" s="4">
        <v>1050</v>
      </c>
    </row>
    <row r="322" ht="45.0" customHeight="true">
      <c r="A322" t="s" s="4">
        <v>853</v>
      </c>
      <c r="B322" t="s" s="4">
        <v>1368</v>
      </c>
      <c r="C322" t="s" s="4">
        <v>98</v>
      </c>
      <c r="D322" t="s" s="4">
        <v>1039</v>
      </c>
      <c r="E322" t="s" s="4">
        <v>1040</v>
      </c>
      <c r="F322" t="s" s="4">
        <v>1041</v>
      </c>
      <c r="G322" t="s" s="4">
        <v>1041</v>
      </c>
      <c r="H322" t="s" s="4">
        <v>1042</v>
      </c>
      <c r="I322" t="s" s="4">
        <v>1043</v>
      </c>
      <c r="J322" t="s" s="4">
        <v>6</v>
      </c>
      <c r="K322" t="s" s="4">
        <v>1044</v>
      </c>
      <c r="L322" t="s" s="4">
        <v>1045</v>
      </c>
      <c r="M322" t="s" s="4">
        <v>1044</v>
      </c>
      <c r="N322" t="s" s="4">
        <v>12</v>
      </c>
      <c r="O322" t="s" s="4">
        <v>1046</v>
      </c>
      <c r="P322" t="s" s="4">
        <v>1047</v>
      </c>
      <c r="Q322" t="s" s="4">
        <v>88</v>
      </c>
      <c r="R322" t="s" s="4">
        <v>1048</v>
      </c>
      <c r="S322" t="s" s="4">
        <v>1049</v>
      </c>
      <c r="T322" t="s" s="4">
        <v>1050</v>
      </c>
    </row>
    <row r="323" ht="45.0" customHeight="true">
      <c r="A323" t="s" s="4">
        <v>857</v>
      </c>
      <c r="B323" t="s" s="4">
        <v>1369</v>
      </c>
      <c r="C323" t="s" s="4">
        <v>98</v>
      </c>
      <c r="D323" t="s" s="4">
        <v>1039</v>
      </c>
      <c r="E323" t="s" s="4">
        <v>1040</v>
      </c>
      <c r="F323" t="s" s="4">
        <v>1041</v>
      </c>
      <c r="G323" t="s" s="4">
        <v>1041</v>
      </c>
      <c r="H323" t="s" s="4">
        <v>1042</v>
      </c>
      <c r="I323" t="s" s="4">
        <v>1043</v>
      </c>
      <c r="J323" t="s" s="4">
        <v>6</v>
      </c>
      <c r="K323" t="s" s="4">
        <v>1044</v>
      </c>
      <c r="L323" t="s" s="4">
        <v>1045</v>
      </c>
      <c r="M323" t="s" s="4">
        <v>1044</v>
      </c>
      <c r="N323" t="s" s="4">
        <v>12</v>
      </c>
      <c r="O323" t="s" s="4">
        <v>1046</v>
      </c>
      <c r="P323" t="s" s="4">
        <v>1047</v>
      </c>
      <c r="Q323" t="s" s="4">
        <v>88</v>
      </c>
      <c r="R323" t="s" s="4">
        <v>1048</v>
      </c>
      <c r="S323" t="s" s="4">
        <v>1049</v>
      </c>
      <c r="T323" t="s" s="4">
        <v>1050</v>
      </c>
    </row>
    <row r="324" ht="45.0" customHeight="true">
      <c r="A324" t="s" s="4">
        <v>859</v>
      </c>
      <c r="B324" t="s" s="4">
        <v>1370</v>
      </c>
      <c r="C324" t="s" s="4">
        <v>98</v>
      </c>
      <c r="D324" t="s" s="4">
        <v>1039</v>
      </c>
      <c r="E324" t="s" s="4">
        <v>1040</v>
      </c>
      <c r="F324" t="s" s="4">
        <v>1041</v>
      </c>
      <c r="G324" t="s" s="4">
        <v>1041</v>
      </c>
      <c r="H324" t="s" s="4">
        <v>1042</v>
      </c>
      <c r="I324" t="s" s="4">
        <v>1043</v>
      </c>
      <c r="J324" t="s" s="4">
        <v>6</v>
      </c>
      <c r="K324" t="s" s="4">
        <v>1044</v>
      </c>
      <c r="L324" t="s" s="4">
        <v>1045</v>
      </c>
      <c r="M324" t="s" s="4">
        <v>1044</v>
      </c>
      <c r="N324" t="s" s="4">
        <v>12</v>
      </c>
      <c r="O324" t="s" s="4">
        <v>1046</v>
      </c>
      <c r="P324" t="s" s="4">
        <v>1047</v>
      </c>
      <c r="Q324" t="s" s="4">
        <v>88</v>
      </c>
      <c r="R324" t="s" s="4">
        <v>1048</v>
      </c>
      <c r="S324" t="s" s="4">
        <v>1049</v>
      </c>
      <c r="T324" t="s" s="4">
        <v>1050</v>
      </c>
    </row>
    <row r="325" ht="45.0" customHeight="true">
      <c r="A325" t="s" s="4">
        <v>861</v>
      </c>
      <c r="B325" t="s" s="4">
        <v>1371</v>
      </c>
      <c r="C325" t="s" s="4">
        <v>98</v>
      </c>
      <c r="D325" t="s" s="4">
        <v>1039</v>
      </c>
      <c r="E325" t="s" s="4">
        <v>1040</v>
      </c>
      <c r="F325" t="s" s="4">
        <v>1041</v>
      </c>
      <c r="G325" t="s" s="4">
        <v>1041</v>
      </c>
      <c r="H325" t="s" s="4">
        <v>1042</v>
      </c>
      <c r="I325" t="s" s="4">
        <v>1043</v>
      </c>
      <c r="J325" t="s" s="4">
        <v>6</v>
      </c>
      <c r="K325" t="s" s="4">
        <v>1044</v>
      </c>
      <c r="L325" t="s" s="4">
        <v>1045</v>
      </c>
      <c r="M325" t="s" s="4">
        <v>1044</v>
      </c>
      <c r="N325" t="s" s="4">
        <v>12</v>
      </c>
      <c r="O325" t="s" s="4">
        <v>1046</v>
      </c>
      <c r="P325" t="s" s="4">
        <v>1047</v>
      </c>
      <c r="Q325" t="s" s="4">
        <v>88</v>
      </c>
      <c r="R325" t="s" s="4">
        <v>1048</v>
      </c>
      <c r="S325" t="s" s="4">
        <v>1049</v>
      </c>
      <c r="T325" t="s" s="4">
        <v>1050</v>
      </c>
    </row>
    <row r="326" ht="45.0" customHeight="true">
      <c r="A326" t="s" s="4">
        <v>855</v>
      </c>
      <c r="B326" t="s" s="4">
        <v>1372</v>
      </c>
      <c r="C326" t="s" s="4">
        <v>98</v>
      </c>
      <c r="D326" t="s" s="4">
        <v>1039</v>
      </c>
      <c r="E326" t="s" s="4">
        <v>1040</v>
      </c>
      <c r="F326" t="s" s="4">
        <v>1041</v>
      </c>
      <c r="G326" t="s" s="4">
        <v>1041</v>
      </c>
      <c r="H326" t="s" s="4">
        <v>1042</v>
      </c>
      <c r="I326" t="s" s="4">
        <v>1043</v>
      </c>
      <c r="J326" t="s" s="4">
        <v>6</v>
      </c>
      <c r="K326" t="s" s="4">
        <v>1044</v>
      </c>
      <c r="L326" t="s" s="4">
        <v>1045</v>
      </c>
      <c r="M326" t="s" s="4">
        <v>1044</v>
      </c>
      <c r="N326" t="s" s="4">
        <v>12</v>
      </c>
      <c r="O326" t="s" s="4">
        <v>1046</v>
      </c>
      <c r="P326" t="s" s="4">
        <v>1047</v>
      </c>
      <c r="Q326" t="s" s="4">
        <v>88</v>
      </c>
      <c r="R326" t="s" s="4">
        <v>1048</v>
      </c>
      <c r="S326" t="s" s="4">
        <v>1049</v>
      </c>
      <c r="T326" t="s" s="4">
        <v>1050</v>
      </c>
    </row>
    <row r="327" ht="45.0" customHeight="true">
      <c r="A327" t="s" s="4">
        <v>865</v>
      </c>
      <c r="B327" t="s" s="4">
        <v>1373</v>
      </c>
      <c r="C327" t="s" s="4">
        <v>98</v>
      </c>
      <c r="D327" t="s" s="4">
        <v>1039</v>
      </c>
      <c r="E327" t="s" s="4">
        <v>1040</v>
      </c>
      <c r="F327" t="s" s="4">
        <v>1041</v>
      </c>
      <c r="G327" t="s" s="4">
        <v>1041</v>
      </c>
      <c r="H327" t="s" s="4">
        <v>1042</v>
      </c>
      <c r="I327" t="s" s="4">
        <v>1043</v>
      </c>
      <c r="J327" t="s" s="4">
        <v>6</v>
      </c>
      <c r="K327" t="s" s="4">
        <v>1044</v>
      </c>
      <c r="L327" t="s" s="4">
        <v>1045</v>
      </c>
      <c r="M327" t="s" s="4">
        <v>1044</v>
      </c>
      <c r="N327" t="s" s="4">
        <v>12</v>
      </c>
      <c r="O327" t="s" s="4">
        <v>1046</v>
      </c>
      <c r="P327" t="s" s="4">
        <v>1047</v>
      </c>
      <c r="Q327" t="s" s="4">
        <v>88</v>
      </c>
      <c r="R327" t="s" s="4">
        <v>1048</v>
      </c>
      <c r="S327" t="s" s="4">
        <v>1049</v>
      </c>
      <c r="T327" t="s" s="4">
        <v>1050</v>
      </c>
    </row>
    <row r="328" ht="45.0" customHeight="true">
      <c r="A328" t="s" s="4">
        <v>867</v>
      </c>
      <c r="B328" t="s" s="4">
        <v>1374</v>
      </c>
      <c r="C328" t="s" s="4">
        <v>98</v>
      </c>
      <c r="D328" t="s" s="4">
        <v>1039</v>
      </c>
      <c r="E328" t="s" s="4">
        <v>1040</v>
      </c>
      <c r="F328" t="s" s="4">
        <v>1041</v>
      </c>
      <c r="G328" t="s" s="4">
        <v>1041</v>
      </c>
      <c r="H328" t="s" s="4">
        <v>1042</v>
      </c>
      <c r="I328" t="s" s="4">
        <v>1043</v>
      </c>
      <c r="J328" t="s" s="4">
        <v>6</v>
      </c>
      <c r="K328" t="s" s="4">
        <v>1044</v>
      </c>
      <c r="L328" t="s" s="4">
        <v>1045</v>
      </c>
      <c r="M328" t="s" s="4">
        <v>1044</v>
      </c>
      <c r="N328" t="s" s="4">
        <v>12</v>
      </c>
      <c r="O328" t="s" s="4">
        <v>1046</v>
      </c>
      <c r="P328" t="s" s="4">
        <v>1047</v>
      </c>
      <c r="Q328" t="s" s="4">
        <v>88</v>
      </c>
      <c r="R328" t="s" s="4">
        <v>1048</v>
      </c>
      <c r="S328" t="s" s="4">
        <v>1049</v>
      </c>
      <c r="T328" t="s" s="4">
        <v>1050</v>
      </c>
    </row>
    <row r="329" ht="45.0" customHeight="true">
      <c r="A329" t="s" s="4">
        <v>869</v>
      </c>
      <c r="B329" t="s" s="4">
        <v>1375</v>
      </c>
      <c r="C329" t="s" s="4">
        <v>98</v>
      </c>
      <c r="D329" t="s" s="4">
        <v>1039</v>
      </c>
      <c r="E329" t="s" s="4">
        <v>1040</v>
      </c>
      <c r="F329" t="s" s="4">
        <v>1041</v>
      </c>
      <c r="G329" t="s" s="4">
        <v>1041</v>
      </c>
      <c r="H329" t="s" s="4">
        <v>1042</v>
      </c>
      <c r="I329" t="s" s="4">
        <v>1043</v>
      </c>
      <c r="J329" t="s" s="4">
        <v>6</v>
      </c>
      <c r="K329" t="s" s="4">
        <v>1044</v>
      </c>
      <c r="L329" t="s" s="4">
        <v>1045</v>
      </c>
      <c r="M329" t="s" s="4">
        <v>1044</v>
      </c>
      <c r="N329" t="s" s="4">
        <v>12</v>
      </c>
      <c r="O329" t="s" s="4">
        <v>1046</v>
      </c>
      <c r="P329" t="s" s="4">
        <v>1047</v>
      </c>
      <c r="Q329" t="s" s="4">
        <v>88</v>
      </c>
      <c r="R329" t="s" s="4">
        <v>1048</v>
      </c>
      <c r="S329" t="s" s="4">
        <v>1049</v>
      </c>
      <c r="T329" t="s" s="4">
        <v>1050</v>
      </c>
    </row>
    <row r="330" ht="45.0" customHeight="true">
      <c r="A330" t="s" s="4">
        <v>863</v>
      </c>
      <c r="B330" t="s" s="4">
        <v>1376</v>
      </c>
      <c r="C330" t="s" s="4">
        <v>98</v>
      </c>
      <c r="D330" t="s" s="4">
        <v>1039</v>
      </c>
      <c r="E330" t="s" s="4">
        <v>1040</v>
      </c>
      <c r="F330" t="s" s="4">
        <v>1041</v>
      </c>
      <c r="G330" t="s" s="4">
        <v>1041</v>
      </c>
      <c r="H330" t="s" s="4">
        <v>1042</v>
      </c>
      <c r="I330" t="s" s="4">
        <v>1043</v>
      </c>
      <c r="J330" t="s" s="4">
        <v>6</v>
      </c>
      <c r="K330" t="s" s="4">
        <v>1044</v>
      </c>
      <c r="L330" t="s" s="4">
        <v>1045</v>
      </c>
      <c r="M330" t="s" s="4">
        <v>1044</v>
      </c>
      <c r="N330" t="s" s="4">
        <v>12</v>
      </c>
      <c r="O330" t="s" s="4">
        <v>1046</v>
      </c>
      <c r="P330" t="s" s="4">
        <v>1047</v>
      </c>
      <c r="Q330" t="s" s="4">
        <v>88</v>
      </c>
      <c r="R330" t="s" s="4">
        <v>1048</v>
      </c>
      <c r="S330" t="s" s="4">
        <v>1049</v>
      </c>
      <c r="T330" t="s" s="4">
        <v>1050</v>
      </c>
    </row>
    <row r="331" ht="45.0" customHeight="true">
      <c r="A331" t="s" s="4">
        <v>873</v>
      </c>
      <c r="B331" t="s" s="4">
        <v>1377</v>
      </c>
      <c r="C331" t="s" s="4">
        <v>98</v>
      </c>
      <c r="D331" t="s" s="4">
        <v>1039</v>
      </c>
      <c r="E331" t="s" s="4">
        <v>1040</v>
      </c>
      <c r="F331" t="s" s="4">
        <v>1041</v>
      </c>
      <c r="G331" t="s" s="4">
        <v>1041</v>
      </c>
      <c r="H331" t="s" s="4">
        <v>1042</v>
      </c>
      <c r="I331" t="s" s="4">
        <v>1043</v>
      </c>
      <c r="J331" t="s" s="4">
        <v>6</v>
      </c>
      <c r="K331" t="s" s="4">
        <v>1044</v>
      </c>
      <c r="L331" t="s" s="4">
        <v>1045</v>
      </c>
      <c r="M331" t="s" s="4">
        <v>1044</v>
      </c>
      <c r="N331" t="s" s="4">
        <v>12</v>
      </c>
      <c r="O331" t="s" s="4">
        <v>1046</v>
      </c>
      <c r="P331" t="s" s="4">
        <v>1047</v>
      </c>
      <c r="Q331" t="s" s="4">
        <v>88</v>
      </c>
      <c r="R331" t="s" s="4">
        <v>1048</v>
      </c>
      <c r="S331" t="s" s="4">
        <v>1049</v>
      </c>
      <c r="T331" t="s" s="4">
        <v>1050</v>
      </c>
    </row>
    <row r="332" ht="45.0" customHeight="true">
      <c r="A332" t="s" s="4">
        <v>875</v>
      </c>
      <c r="B332" t="s" s="4">
        <v>1378</v>
      </c>
      <c r="C332" t="s" s="4">
        <v>98</v>
      </c>
      <c r="D332" t="s" s="4">
        <v>1039</v>
      </c>
      <c r="E332" t="s" s="4">
        <v>1040</v>
      </c>
      <c r="F332" t="s" s="4">
        <v>1041</v>
      </c>
      <c r="G332" t="s" s="4">
        <v>1041</v>
      </c>
      <c r="H332" t="s" s="4">
        <v>1042</v>
      </c>
      <c r="I332" t="s" s="4">
        <v>1043</v>
      </c>
      <c r="J332" t="s" s="4">
        <v>6</v>
      </c>
      <c r="K332" t="s" s="4">
        <v>1044</v>
      </c>
      <c r="L332" t="s" s="4">
        <v>1045</v>
      </c>
      <c r="M332" t="s" s="4">
        <v>1044</v>
      </c>
      <c r="N332" t="s" s="4">
        <v>12</v>
      </c>
      <c r="O332" t="s" s="4">
        <v>1046</v>
      </c>
      <c r="P332" t="s" s="4">
        <v>1047</v>
      </c>
      <c r="Q332" t="s" s="4">
        <v>88</v>
      </c>
      <c r="R332" t="s" s="4">
        <v>1048</v>
      </c>
      <c r="S332" t="s" s="4">
        <v>1049</v>
      </c>
      <c r="T332" t="s" s="4">
        <v>1050</v>
      </c>
    </row>
    <row r="333" ht="45.0" customHeight="true">
      <c r="A333" t="s" s="4">
        <v>877</v>
      </c>
      <c r="B333" t="s" s="4">
        <v>1379</v>
      </c>
      <c r="C333" t="s" s="4">
        <v>98</v>
      </c>
      <c r="D333" t="s" s="4">
        <v>1039</v>
      </c>
      <c r="E333" t="s" s="4">
        <v>1040</v>
      </c>
      <c r="F333" t="s" s="4">
        <v>1041</v>
      </c>
      <c r="G333" t="s" s="4">
        <v>1041</v>
      </c>
      <c r="H333" t="s" s="4">
        <v>1042</v>
      </c>
      <c r="I333" t="s" s="4">
        <v>1043</v>
      </c>
      <c r="J333" t="s" s="4">
        <v>6</v>
      </c>
      <c r="K333" t="s" s="4">
        <v>1044</v>
      </c>
      <c r="L333" t="s" s="4">
        <v>1045</v>
      </c>
      <c r="M333" t="s" s="4">
        <v>1044</v>
      </c>
      <c r="N333" t="s" s="4">
        <v>12</v>
      </c>
      <c r="O333" t="s" s="4">
        <v>1046</v>
      </c>
      <c r="P333" t="s" s="4">
        <v>1047</v>
      </c>
      <c r="Q333" t="s" s="4">
        <v>88</v>
      </c>
      <c r="R333" t="s" s="4">
        <v>1048</v>
      </c>
      <c r="S333" t="s" s="4">
        <v>1049</v>
      </c>
      <c r="T333" t="s" s="4">
        <v>1050</v>
      </c>
    </row>
    <row r="334" ht="45.0" customHeight="true">
      <c r="A334" t="s" s="4">
        <v>871</v>
      </c>
      <c r="B334" t="s" s="4">
        <v>1380</v>
      </c>
      <c r="C334" t="s" s="4">
        <v>98</v>
      </c>
      <c r="D334" t="s" s="4">
        <v>1039</v>
      </c>
      <c r="E334" t="s" s="4">
        <v>1040</v>
      </c>
      <c r="F334" t="s" s="4">
        <v>1041</v>
      </c>
      <c r="G334" t="s" s="4">
        <v>1041</v>
      </c>
      <c r="H334" t="s" s="4">
        <v>1042</v>
      </c>
      <c r="I334" t="s" s="4">
        <v>1043</v>
      </c>
      <c r="J334" t="s" s="4">
        <v>6</v>
      </c>
      <c r="K334" t="s" s="4">
        <v>1044</v>
      </c>
      <c r="L334" t="s" s="4">
        <v>1045</v>
      </c>
      <c r="M334" t="s" s="4">
        <v>1044</v>
      </c>
      <c r="N334" t="s" s="4">
        <v>12</v>
      </c>
      <c r="O334" t="s" s="4">
        <v>1046</v>
      </c>
      <c r="P334" t="s" s="4">
        <v>1047</v>
      </c>
      <c r="Q334" t="s" s="4">
        <v>88</v>
      </c>
      <c r="R334" t="s" s="4">
        <v>1048</v>
      </c>
      <c r="S334" t="s" s="4">
        <v>1049</v>
      </c>
      <c r="T334" t="s" s="4">
        <v>1050</v>
      </c>
    </row>
    <row r="335" ht="45.0" customHeight="true">
      <c r="A335" t="s" s="4">
        <v>881</v>
      </c>
      <c r="B335" t="s" s="4">
        <v>1381</v>
      </c>
      <c r="C335" t="s" s="4">
        <v>98</v>
      </c>
      <c r="D335" t="s" s="4">
        <v>1039</v>
      </c>
      <c r="E335" t="s" s="4">
        <v>1040</v>
      </c>
      <c r="F335" t="s" s="4">
        <v>1041</v>
      </c>
      <c r="G335" t="s" s="4">
        <v>1041</v>
      </c>
      <c r="H335" t="s" s="4">
        <v>1042</v>
      </c>
      <c r="I335" t="s" s="4">
        <v>1043</v>
      </c>
      <c r="J335" t="s" s="4">
        <v>6</v>
      </c>
      <c r="K335" t="s" s="4">
        <v>1044</v>
      </c>
      <c r="L335" t="s" s="4">
        <v>1045</v>
      </c>
      <c r="M335" t="s" s="4">
        <v>1044</v>
      </c>
      <c r="N335" t="s" s="4">
        <v>12</v>
      </c>
      <c r="O335" t="s" s="4">
        <v>1046</v>
      </c>
      <c r="P335" t="s" s="4">
        <v>1047</v>
      </c>
      <c r="Q335" t="s" s="4">
        <v>88</v>
      </c>
      <c r="R335" t="s" s="4">
        <v>1048</v>
      </c>
      <c r="S335" t="s" s="4">
        <v>1049</v>
      </c>
      <c r="T335" t="s" s="4">
        <v>1050</v>
      </c>
    </row>
    <row r="336" ht="45.0" customHeight="true">
      <c r="A336" t="s" s="4">
        <v>883</v>
      </c>
      <c r="B336" t="s" s="4">
        <v>1382</v>
      </c>
      <c r="C336" t="s" s="4">
        <v>98</v>
      </c>
      <c r="D336" t="s" s="4">
        <v>1039</v>
      </c>
      <c r="E336" t="s" s="4">
        <v>1040</v>
      </c>
      <c r="F336" t="s" s="4">
        <v>1041</v>
      </c>
      <c r="G336" t="s" s="4">
        <v>1041</v>
      </c>
      <c r="H336" t="s" s="4">
        <v>1042</v>
      </c>
      <c r="I336" t="s" s="4">
        <v>1043</v>
      </c>
      <c r="J336" t="s" s="4">
        <v>6</v>
      </c>
      <c r="K336" t="s" s="4">
        <v>1044</v>
      </c>
      <c r="L336" t="s" s="4">
        <v>1045</v>
      </c>
      <c r="M336" t="s" s="4">
        <v>1044</v>
      </c>
      <c r="N336" t="s" s="4">
        <v>12</v>
      </c>
      <c r="O336" t="s" s="4">
        <v>1046</v>
      </c>
      <c r="P336" t="s" s="4">
        <v>1047</v>
      </c>
      <c r="Q336" t="s" s="4">
        <v>88</v>
      </c>
      <c r="R336" t="s" s="4">
        <v>1048</v>
      </c>
      <c r="S336" t="s" s="4">
        <v>1049</v>
      </c>
      <c r="T336" t="s" s="4">
        <v>1050</v>
      </c>
    </row>
    <row r="337" ht="45.0" customHeight="true">
      <c r="A337" t="s" s="4">
        <v>885</v>
      </c>
      <c r="B337" t="s" s="4">
        <v>1383</v>
      </c>
      <c r="C337" t="s" s="4">
        <v>98</v>
      </c>
      <c r="D337" t="s" s="4">
        <v>1039</v>
      </c>
      <c r="E337" t="s" s="4">
        <v>1040</v>
      </c>
      <c r="F337" t="s" s="4">
        <v>1041</v>
      </c>
      <c r="G337" t="s" s="4">
        <v>1041</v>
      </c>
      <c r="H337" t="s" s="4">
        <v>1042</v>
      </c>
      <c r="I337" t="s" s="4">
        <v>1043</v>
      </c>
      <c r="J337" t="s" s="4">
        <v>6</v>
      </c>
      <c r="K337" t="s" s="4">
        <v>1044</v>
      </c>
      <c r="L337" t="s" s="4">
        <v>1045</v>
      </c>
      <c r="M337" t="s" s="4">
        <v>1044</v>
      </c>
      <c r="N337" t="s" s="4">
        <v>12</v>
      </c>
      <c r="O337" t="s" s="4">
        <v>1046</v>
      </c>
      <c r="P337" t="s" s="4">
        <v>1047</v>
      </c>
      <c r="Q337" t="s" s="4">
        <v>88</v>
      </c>
      <c r="R337" t="s" s="4">
        <v>1048</v>
      </c>
      <c r="S337" t="s" s="4">
        <v>1049</v>
      </c>
      <c r="T337" t="s" s="4">
        <v>1050</v>
      </c>
    </row>
    <row r="338" ht="45.0" customHeight="true">
      <c r="A338" t="s" s="4">
        <v>879</v>
      </c>
      <c r="B338" t="s" s="4">
        <v>1384</v>
      </c>
      <c r="C338" t="s" s="4">
        <v>98</v>
      </c>
      <c r="D338" t="s" s="4">
        <v>1039</v>
      </c>
      <c r="E338" t="s" s="4">
        <v>1040</v>
      </c>
      <c r="F338" t="s" s="4">
        <v>1041</v>
      </c>
      <c r="G338" t="s" s="4">
        <v>1041</v>
      </c>
      <c r="H338" t="s" s="4">
        <v>1042</v>
      </c>
      <c r="I338" t="s" s="4">
        <v>1043</v>
      </c>
      <c r="J338" t="s" s="4">
        <v>6</v>
      </c>
      <c r="K338" t="s" s="4">
        <v>1044</v>
      </c>
      <c r="L338" t="s" s="4">
        <v>1045</v>
      </c>
      <c r="M338" t="s" s="4">
        <v>1044</v>
      </c>
      <c r="N338" t="s" s="4">
        <v>12</v>
      </c>
      <c r="O338" t="s" s="4">
        <v>1046</v>
      </c>
      <c r="P338" t="s" s="4">
        <v>1047</v>
      </c>
      <c r="Q338" t="s" s="4">
        <v>88</v>
      </c>
      <c r="R338" t="s" s="4">
        <v>1048</v>
      </c>
      <c r="S338" t="s" s="4">
        <v>1049</v>
      </c>
      <c r="T338" t="s" s="4">
        <v>1050</v>
      </c>
    </row>
    <row r="339" ht="45.0" customHeight="true">
      <c r="A339" t="s" s="4">
        <v>889</v>
      </c>
      <c r="B339" t="s" s="4">
        <v>1385</v>
      </c>
      <c r="C339" t="s" s="4">
        <v>98</v>
      </c>
      <c r="D339" t="s" s="4">
        <v>1039</v>
      </c>
      <c r="E339" t="s" s="4">
        <v>1040</v>
      </c>
      <c r="F339" t="s" s="4">
        <v>1041</v>
      </c>
      <c r="G339" t="s" s="4">
        <v>1041</v>
      </c>
      <c r="H339" t="s" s="4">
        <v>1042</v>
      </c>
      <c r="I339" t="s" s="4">
        <v>1043</v>
      </c>
      <c r="J339" t="s" s="4">
        <v>6</v>
      </c>
      <c r="K339" t="s" s="4">
        <v>1044</v>
      </c>
      <c r="L339" t="s" s="4">
        <v>1045</v>
      </c>
      <c r="M339" t="s" s="4">
        <v>1044</v>
      </c>
      <c r="N339" t="s" s="4">
        <v>12</v>
      </c>
      <c r="O339" t="s" s="4">
        <v>1046</v>
      </c>
      <c r="P339" t="s" s="4">
        <v>1047</v>
      </c>
      <c r="Q339" t="s" s="4">
        <v>88</v>
      </c>
      <c r="R339" t="s" s="4">
        <v>1048</v>
      </c>
      <c r="S339" t="s" s="4">
        <v>1049</v>
      </c>
      <c r="T339" t="s" s="4">
        <v>1050</v>
      </c>
    </row>
    <row r="340" ht="45.0" customHeight="true">
      <c r="A340" t="s" s="4">
        <v>891</v>
      </c>
      <c r="B340" t="s" s="4">
        <v>1386</v>
      </c>
      <c r="C340" t="s" s="4">
        <v>98</v>
      </c>
      <c r="D340" t="s" s="4">
        <v>1039</v>
      </c>
      <c r="E340" t="s" s="4">
        <v>1040</v>
      </c>
      <c r="F340" t="s" s="4">
        <v>1041</v>
      </c>
      <c r="G340" t="s" s="4">
        <v>1041</v>
      </c>
      <c r="H340" t="s" s="4">
        <v>1042</v>
      </c>
      <c r="I340" t="s" s="4">
        <v>1043</v>
      </c>
      <c r="J340" t="s" s="4">
        <v>6</v>
      </c>
      <c r="K340" t="s" s="4">
        <v>1044</v>
      </c>
      <c r="L340" t="s" s="4">
        <v>1045</v>
      </c>
      <c r="M340" t="s" s="4">
        <v>1044</v>
      </c>
      <c r="N340" t="s" s="4">
        <v>12</v>
      </c>
      <c r="O340" t="s" s="4">
        <v>1046</v>
      </c>
      <c r="P340" t="s" s="4">
        <v>1047</v>
      </c>
      <c r="Q340" t="s" s="4">
        <v>88</v>
      </c>
      <c r="R340" t="s" s="4">
        <v>1048</v>
      </c>
      <c r="S340" t="s" s="4">
        <v>1049</v>
      </c>
      <c r="T340" t="s" s="4">
        <v>1050</v>
      </c>
    </row>
    <row r="341" ht="45.0" customHeight="true">
      <c r="A341" t="s" s="4">
        <v>893</v>
      </c>
      <c r="B341" t="s" s="4">
        <v>1387</v>
      </c>
      <c r="C341" t="s" s="4">
        <v>98</v>
      </c>
      <c r="D341" t="s" s="4">
        <v>1039</v>
      </c>
      <c r="E341" t="s" s="4">
        <v>1040</v>
      </c>
      <c r="F341" t="s" s="4">
        <v>1041</v>
      </c>
      <c r="G341" t="s" s="4">
        <v>1041</v>
      </c>
      <c r="H341" t="s" s="4">
        <v>1042</v>
      </c>
      <c r="I341" t="s" s="4">
        <v>1043</v>
      </c>
      <c r="J341" t="s" s="4">
        <v>6</v>
      </c>
      <c r="K341" t="s" s="4">
        <v>1044</v>
      </c>
      <c r="L341" t="s" s="4">
        <v>1045</v>
      </c>
      <c r="M341" t="s" s="4">
        <v>1044</v>
      </c>
      <c r="N341" t="s" s="4">
        <v>12</v>
      </c>
      <c r="O341" t="s" s="4">
        <v>1046</v>
      </c>
      <c r="P341" t="s" s="4">
        <v>1047</v>
      </c>
      <c r="Q341" t="s" s="4">
        <v>88</v>
      </c>
      <c r="R341" t="s" s="4">
        <v>1048</v>
      </c>
      <c r="S341" t="s" s="4">
        <v>1049</v>
      </c>
      <c r="T341" t="s" s="4">
        <v>1050</v>
      </c>
    </row>
    <row r="342" ht="45.0" customHeight="true">
      <c r="A342" t="s" s="4">
        <v>887</v>
      </c>
      <c r="B342" t="s" s="4">
        <v>1388</v>
      </c>
      <c r="C342" t="s" s="4">
        <v>98</v>
      </c>
      <c r="D342" t="s" s="4">
        <v>1039</v>
      </c>
      <c r="E342" t="s" s="4">
        <v>1040</v>
      </c>
      <c r="F342" t="s" s="4">
        <v>1041</v>
      </c>
      <c r="G342" t="s" s="4">
        <v>1041</v>
      </c>
      <c r="H342" t="s" s="4">
        <v>1042</v>
      </c>
      <c r="I342" t="s" s="4">
        <v>1043</v>
      </c>
      <c r="J342" t="s" s="4">
        <v>6</v>
      </c>
      <c r="K342" t="s" s="4">
        <v>1044</v>
      </c>
      <c r="L342" t="s" s="4">
        <v>1045</v>
      </c>
      <c r="M342" t="s" s="4">
        <v>1044</v>
      </c>
      <c r="N342" t="s" s="4">
        <v>12</v>
      </c>
      <c r="O342" t="s" s="4">
        <v>1046</v>
      </c>
      <c r="P342" t="s" s="4">
        <v>1047</v>
      </c>
      <c r="Q342" t="s" s="4">
        <v>88</v>
      </c>
      <c r="R342" t="s" s="4">
        <v>1048</v>
      </c>
      <c r="S342" t="s" s="4">
        <v>1049</v>
      </c>
      <c r="T342" t="s" s="4">
        <v>1050</v>
      </c>
    </row>
    <row r="343" ht="45.0" customHeight="true">
      <c r="A343" t="s" s="4">
        <v>897</v>
      </c>
      <c r="B343" t="s" s="4">
        <v>1389</v>
      </c>
      <c r="C343" t="s" s="4">
        <v>98</v>
      </c>
      <c r="D343" t="s" s="4">
        <v>1039</v>
      </c>
      <c r="E343" t="s" s="4">
        <v>1040</v>
      </c>
      <c r="F343" t="s" s="4">
        <v>1041</v>
      </c>
      <c r="G343" t="s" s="4">
        <v>1041</v>
      </c>
      <c r="H343" t="s" s="4">
        <v>1042</v>
      </c>
      <c r="I343" t="s" s="4">
        <v>1043</v>
      </c>
      <c r="J343" t="s" s="4">
        <v>6</v>
      </c>
      <c r="K343" t="s" s="4">
        <v>1044</v>
      </c>
      <c r="L343" t="s" s="4">
        <v>1045</v>
      </c>
      <c r="M343" t="s" s="4">
        <v>1044</v>
      </c>
      <c r="N343" t="s" s="4">
        <v>12</v>
      </c>
      <c r="O343" t="s" s="4">
        <v>1046</v>
      </c>
      <c r="P343" t="s" s="4">
        <v>1047</v>
      </c>
      <c r="Q343" t="s" s="4">
        <v>88</v>
      </c>
      <c r="R343" t="s" s="4">
        <v>1048</v>
      </c>
      <c r="S343" t="s" s="4">
        <v>1049</v>
      </c>
      <c r="T343" t="s" s="4">
        <v>1050</v>
      </c>
    </row>
    <row r="344" ht="45.0" customHeight="true">
      <c r="A344" t="s" s="4">
        <v>899</v>
      </c>
      <c r="B344" t="s" s="4">
        <v>1390</v>
      </c>
      <c r="C344" t="s" s="4">
        <v>98</v>
      </c>
      <c r="D344" t="s" s="4">
        <v>1039</v>
      </c>
      <c r="E344" t="s" s="4">
        <v>1040</v>
      </c>
      <c r="F344" t="s" s="4">
        <v>1041</v>
      </c>
      <c r="G344" t="s" s="4">
        <v>1041</v>
      </c>
      <c r="H344" t="s" s="4">
        <v>1042</v>
      </c>
      <c r="I344" t="s" s="4">
        <v>1043</v>
      </c>
      <c r="J344" t="s" s="4">
        <v>6</v>
      </c>
      <c r="K344" t="s" s="4">
        <v>1044</v>
      </c>
      <c r="L344" t="s" s="4">
        <v>1045</v>
      </c>
      <c r="M344" t="s" s="4">
        <v>1044</v>
      </c>
      <c r="N344" t="s" s="4">
        <v>12</v>
      </c>
      <c r="O344" t="s" s="4">
        <v>1046</v>
      </c>
      <c r="P344" t="s" s="4">
        <v>1047</v>
      </c>
      <c r="Q344" t="s" s="4">
        <v>88</v>
      </c>
      <c r="R344" t="s" s="4">
        <v>1048</v>
      </c>
      <c r="S344" t="s" s="4">
        <v>1049</v>
      </c>
      <c r="T344" t="s" s="4">
        <v>1050</v>
      </c>
    </row>
    <row r="345" ht="45.0" customHeight="true">
      <c r="A345" t="s" s="4">
        <v>901</v>
      </c>
      <c r="B345" t="s" s="4">
        <v>1391</v>
      </c>
      <c r="C345" t="s" s="4">
        <v>98</v>
      </c>
      <c r="D345" t="s" s="4">
        <v>1039</v>
      </c>
      <c r="E345" t="s" s="4">
        <v>1040</v>
      </c>
      <c r="F345" t="s" s="4">
        <v>1041</v>
      </c>
      <c r="G345" t="s" s="4">
        <v>1041</v>
      </c>
      <c r="H345" t="s" s="4">
        <v>1042</v>
      </c>
      <c r="I345" t="s" s="4">
        <v>1043</v>
      </c>
      <c r="J345" t="s" s="4">
        <v>6</v>
      </c>
      <c r="K345" t="s" s="4">
        <v>1044</v>
      </c>
      <c r="L345" t="s" s="4">
        <v>1045</v>
      </c>
      <c r="M345" t="s" s="4">
        <v>1044</v>
      </c>
      <c r="N345" t="s" s="4">
        <v>12</v>
      </c>
      <c r="O345" t="s" s="4">
        <v>1046</v>
      </c>
      <c r="P345" t="s" s="4">
        <v>1047</v>
      </c>
      <c r="Q345" t="s" s="4">
        <v>88</v>
      </c>
      <c r="R345" t="s" s="4">
        <v>1048</v>
      </c>
      <c r="S345" t="s" s="4">
        <v>1049</v>
      </c>
      <c r="T345" t="s" s="4">
        <v>1050</v>
      </c>
    </row>
    <row r="346" ht="45.0" customHeight="true">
      <c r="A346" t="s" s="4">
        <v>895</v>
      </c>
      <c r="B346" t="s" s="4">
        <v>1392</v>
      </c>
      <c r="C346" t="s" s="4">
        <v>98</v>
      </c>
      <c r="D346" t="s" s="4">
        <v>1039</v>
      </c>
      <c r="E346" t="s" s="4">
        <v>1040</v>
      </c>
      <c r="F346" t="s" s="4">
        <v>1041</v>
      </c>
      <c r="G346" t="s" s="4">
        <v>1041</v>
      </c>
      <c r="H346" t="s" s="4">
        <v>1042</v>
      </c>
      <c r="I346" t="s" s="4">
        <v>1043</v>
      </c>
      <c r="J346" t="s" s="4">
        <v>6</v>
      </c>
      <c r="K346" t="s" s="4">
        <v>1044</v>
      </c>
      <c r="L346" t="s" s="4">
        <v>1045</v>
      </c>
      <c r="M346" t="s" s="4">
        <v>1044</v>
      </c>
      <c r="N346" t="s" s="4">
        <v>12</v>
      </c>
      <c r="O346" t="s" s="4">
        <v>1046</v>
      </c>
      <c r="P346" t="s" s="4">
        <v>1047</v>
      </c>
      <c r="Q346" t="s" s="4">
        <v>88</v>
      </c>
      <c r="R346" t="s" s="4">
        <v>1048</v>
      </c>
      <c r="S346" t="s" s="4">
        <v>1049</v>
      </c>
      <c r="T346" t="s" s="4">
        <v>1050</v>
      </c>
    </row>
    <row r="347" ht="45.0" customHeight="true">
      <c r="A347" t="s" s="4">
        <v>905</v>
      </c>
      <c r="B347" t="s" s="4">
        <v>1393</v>
      </c>
      <c r="C347" t="s" s="4">
        <v>98</v>
      </c>
      <c r="D347" t="s" s="4">
        <v>1039</v>
      </c>
      <c r="E347" t="s" s="4">
        <v>1040</v>
      </c>
      <c r="F347" t="s" s="4">
        <v>1041</v>
      </c>
      <c r="G347" t="s" s="4">
        <v>1041</v>
      </c>
      <c r="H347" t="s" s="4">
        <v>1042</v>
      </c>
      <c r="I347" t="s" s="4">
        <v>1043</v>
      </c>
      <c r="J347" t="s" s="4">
        <v>6</v>
      </c>
      <c r="K347" t="s" s="4">
        <v>1044</v>
      </c>
      <c r="L347" t="s" s="4">
        <v>1045</v>
      </c>
      <c r="M347" t="s" s="4">
        <v>1044</v>
      </c>
      <c r="N347" t="s" s="4">
        <v>12</v>
      </c>
      <c r="O347" t="s" s="4">
        <v>1046</v>
      </c>
      <c r="P347" t="s" s="4">
        <v>1047</v>
      </c>
      <c r="Q347" t="s" s="4">
        <v>88</v>
      </c>
      <c r="R347" t="s" s="4">
        <v>1048</v>
      </c>
      <c r="S347" t="s" s="4">
        <v>1049</v>
      </c>
      <c r="T347" t="s" s="4">
        <v>1050</v>
      </c>
    </row>
    <row r="348" ht="45.0" customHeight="true">
      <c r="A348" t="s" s="4">
        <v>907</v>
      </c>
      <c r="B348" t="s" s="4">
        <v>1394</v>
      </c>
      <c r="C348" t="s" s="4">
        <v>98</v>
      </c>
      <c r="D348" t="s" s="4">
        <v>1039</v>
      </c>
      <c r="E348" t="s" s="4">
        <v>1040</v>
      </c>
      <c r="F348" t="s" s="4">
        <v>1041</v>
      </c>
      <c r="G348" t="s" s="4">
        <v>1041</v>
      </c>
      <c r="H348" t="s" s="4">
        <v>1042</v>
      </c>
      <c r="I348" t="s" s="4">
        <v>1043</v>
      </c>
      <c r="J348" t="s" s="4">
        <v>6</v>
      </c>
      <c r="K348" t="s" s="4">
        <v>1044</v>
      </c>
      <c r="L348" t="s" s="4">
        <v>1045</v>
      </c>
      <c r="M348" t="s" s="4">
        <v>1044</v>
      </c>
      <c r="N348" t="s" s="4">
        <v>12</v>
      </c>
      <c r="O348" t="s" s="4">
        <v>1046</v>
      </c>
      <c r="P348" t="s" s="4">
        <v>1047</v>
      </c>
      <c r="Q348" t="s" s="4">
        <v>88</v>
      </c>
      <c r="R348" t="s" s="4">
        <v>1048</v>
      </c>
      <c r="S348" t="s" s="4">
        <v>1049</v>
      </c>
      <c r="T348" t="s" s="4">
        <v>1050</v>
      </c>
    </row>
    <row r="349" ht="45.0" customHeight="true">
      <c r="A349" t="s" s="4">
        <v>909</v>
      </c>
      <c r="B349" t="s" s="4">
        <v>1395</v>
      </c>
      <c r="C349" t="s" s="4">
        <v>98</v>
      </c>
      <c r="D349" t="s" s="4">
        <v>1039</v>
      </c>
      <c r="E349" t="s" s="4">
        <v>1040</v>
      </c>
      <c r="F349" t="s" s="4">
        <v>1041</v>
      </c>
      <c r="G349" t="s" s="4">
        <v>1041</v>
      </c>
      <c r="H349" t="s" s="4">
        <v>1042</v>
      </c>
      <c r="I349" t="s" s="4">
        <v>1043</v>
      </c>
      <c r="J349" t="s" s="4">
        <v>6</v>
      </c>
      <c r="K349" t="s" s="4">
        <v>1044</v>
      </c>
      <c r="L349" t="s" s="4">
        <v>1045</v>
      </c>
      <c r="M349" t="s" s="4">
        <v>1044</v>
      </c>
      <c r="N349" t="s" s="4">
        <v>12</v>
      </c>
      <c r="O349" t="s" s="4">
        <v>1046</v>
      </c>
      <c r="P349" t="s" s="4">
        <v>1047</v>
      </c>
      <c r="Q349" t="s" s="4">
        <v>88</v>
      </c>
      <c r="R349" t="s" s="4">
        <v>1048</v>
      </c>
      <c r="S349" t="s" s="4">
        <v>1049</v>
      </c>
      <c r="T349" t="s" s="4">
        <v>1050</v>
      </c>
    </row>
    <row r="350" ht="45.0" customHeight="true">
      <c r="A350" t="s" s="4">
        <v>903</v>
      </c>
      <c r="B350" t="s" s="4">
        <v>1396</v>
      </c>
      <c r="C350" t="s" s="4">
        <v>98</v>
      </c>
      <c r="D350" t="s" s="4">
        <v>1039</v>
      </c>
      <c r="E350" t="s" s="4">
        <v>1040</v>
      </c>
      <c r="F350" t="s" s="4">
        <v>1041</v>
      </c>
      <c r="G350" t="s" s="4">
        <v>1041</v>
      </c>
      <c r="H350" t="s" s="4">
        <v>1042</v>
      </c>
      <c r="I350" t="s" s="4">
        <v>1043</v>
      </c>
      <c r="J350" t="s" s="4">
        <v>6</v>
      </c>
      <c r="K350" t="s" s="4">
        <v>1044</v>
      </c>
      <c r="L350" t="s" s="4">
        <v>1045</v>
      </c>
      <c r="M350" t="s" s="4">
        <v>1044</v>
      </c>
      <c r="N350" t="s" s="4">
        <v>12</v>
      </c>
      <c r="O350" t="s" s="4">
        <v>1046</v>
      </c>
      <c r="P350" t="s" s="4">
        <v>1047</v>
      </c>
      <c r="Q350" t="s" s="4">
        <v>88</v>
      </c>
      <c r="R350" t="s" s="4">
        <v>1048</v>
      </c>
      <c r="S350" t="s" s="4">
        <v>1049</v>
      </c>
      <c r="T350" t="s" s="4">
        <v>1050</v>
      </c>
    </row>
    <row r="351" ht="45.0" customHeight="true">
      <c r="A351" t="s" s="4">
        <v>913</v>
      </c>
      <c r="B351" t="s" s="4">
        <v>1397</v>
      </c>
      <c r="C351" t="s" s="4">
        <v>98</v>
      </c>
      <c r="D351" t="s" s="4">
        <v>1039</v>
      </c>
      <c r="E351" t="s" s="4">
        <v>1040</v>
      </c>
      <c r="F351" t="s" s="4">
        <v>1041</v>
      </c>
      <c r="G351" t="s" s="4">
        <v>1041</v>
      </c>
      <c r="H351" t="s" s="4">
        <v>1042</v>
      </c>
      <c r="I351" t="s" s="4">
        <v>1043</v>
      </c>
      <c r="J351" t="s" s="4">
        <v>6</v>
      </c>
      <c r="K351" t="s" s="4">
        <v>1044</v>
      </c>
      <c r="L351" t="s" s="4">
        <v>1045</v>
      </c>
      <c r="M351" t="s" s="4">
        <v>1044</v>
      </c>
      <c r="N351" t="s" s="4">
        <v>12</v>
      </c>
      <c r="O351" t="s" s="4">
        <v>1046</v>
      </c>
      <c r="P351" t="s" s="4">
        <v>1047</v>
      </c>
      <c r="Q351" t="s" s="4">
        <v>88</v>
      </c>
      <c r="R351" t="s" s="4">
        <v>1048</v>
      </c>
      <c r="S351" t="s" s="4">
        <v>1049</v>
      </c>
      <c r="T351" t="s" s="4">
        <v>1050</v>
      </c>
    </row>
    <row r="352" ht="45.0" customHeight="true">
      <c r="A352" t="s" s="4">
        <v>915</v>
      </c>
      <c r="B352" t="s" s="4">
        <v>1398</v>
      </c>
      <c r="C352" t="s" s="4">
        <v>98</v>
      </c>
      <c r="D352" t="s" s="4">
        <v>1039</v>
      </c>
      <c r="E352" t="s" s="4">
        <v>1040</v>
      </c>
      <c r="F352" t="s" s="4">
        <v>1041</v>
      </c>
      <c r="G352" t="s" s="4">
        <v>1041</v>
      </c>
      <c r="H352" t="s" s="4">
        <v>1042</v>
      </c>
      <c r="I352" t="s" s="4">
        <v>1043</v>
      </c>
      <c r="J352" t="s" s="4">
        <v>6</v>
      </c>
      <c r="K352" t="s" s="4">
        <v>1044</v>
      </c>
      <c r="L352" t="s" s="4">
        <v>1045</v>
      </c>
      <c r="M352" t="s" s="4">
        <v>1044</v>
      </c>
      <c r="N352" t="s" s="4">
        <v>12</v>
      </c>
      <c r="O352" t="s" s="4">
        <v>1046</v>
      </c>
      <c r="P352" t="s" s="4">
        <v>1047</v>
      </c>
      <c r="Q352" t="s" s="4">
        <v>88</v>
      </c>
      <c r="R352" t="s" s="4">
        <v>1048</v>
      </c>
      <c r="S352" t="s" s="4">
        <v>1049</v>
      </c>
      <c r="T352" t="s" s="4">
        <v>1050</v>
      </c>
    </row>
    <row r="353" ht="45.0" customHeight="true">
      <c r="A353" t="s" s="4">
        <v>917</v>
      </c>
      <c r="B353" t="s" s="4">
        <v>1399</v>
      </c>
      <c r="C353" t="s" s="4">
        <v>98</v>
      </c>
      <c r="D353" t="s" s="4">
        <v>1039</v>
      </c>
      <c r="E353" t="s" s="4">
        <v>1040</v>
      </c>
      <c r="F353" t="s" s="4">
        <v>1041</v>
      </c>
      <c r="G353" t="s" s="4">
        <v>1041</v>
      </c>
      <c r="H353" t="s" s="4">
        <v>1042</v>
      </c>
      <c r="I353" t="s" s="4">
        <v>1043</v>
      </c>
      <c r="J353" t="s" s="4">
        <v>6</v>
      </c>
      <c r="K353" t="s" s="4">
        <v>1044</v>
      </c>
      <c r="L353" t="s" s="4">
        <v>1045</v>
      </c>
      <c r="M353" t="s" s="4">
        <v>1044</v>
      </c>
      <c r="N353" t="s" s="4">
        <v>12</v>
      </c>
      <c r="O353" t="s" s="4">
        <v>1046</v>
      </c>
      <c r="P353" t="s" s="4">
        <v>1047</v>
      </c>
      <c r="Q353" t="s" s="4">
        <v>88</v>
      </c>
      <c r="R353" t="s" s="4">
        <v>1048</v>
      </c>
      <c r="S353" t="s" s="4">
        <v>1049</v>
      </c>
      <c r="T353" t="s" s="4">
        <v>1050</v>
      </c>
    </row>
    <row r="354" ht="45.0" customHeight="true">
      <c r="A354" t="s" s="4">
        <v>911</v>
      </c>
      <c r="B354" t="s" s="4">
        <v>1400</v>
      </c>
      <c r="C354" t="s" s="4">
        <v>98</v>
      </c>
      <c r="D354" t="s" s="4">
        <v>1039</v>
      </c>
      <c r="E354" t="s" s="4">
        <v>1040</v>
      </c>
      <c r="F354" t="s" s="4">
        <v>1041</v>
      </c>
      <c r="G354" t="s" s="4">
        <v>1041</v>
      </c>
      <c r="H354" t="s" s="4">
        <v>1042</v>
      </c>
      <c r="I354" t="s" s="4">
        <v>1043</v>
      </c>
      <c r="J354" t="s" s="4">
        <v>6</v>
      </c>
      <c r="K354" t="s" s="4">
        <v>1044</v>
      </c>
      <c r="L354" t="s" s="4">
        <v>1045</v>
      </c>
      <c r="M354" t="s" s="4">
        <v>1044</v>
      </c>
      <c r="N354" t="s" s="4">
        <v>12</v>
      </c>
      <c r="O354" t="s" s="4">
        <v>1046</v>
      </c>
      <c r="P354" t="s" s="4">
        <v>1047</v>
      </c>
      <c r="Q354" t="s" s="4">
        <v>88</v>
      </c>
      <c r="R354" t="s" s="4">
        <v>1048</v>
      </c>
      <c r="S354" t="s" s="4">
        <v>1049</v>
      </c>
      <c r="T354" t="s" s="4">
        <v>1050</v>
      </c>
    </row>
    <row r="355" ht="45.0" customHeight="true">
      <c r="A355" t="s" s="4">
        <v>921</v>
      </c>
      <c r="B355" t="s" s="4">
        <v>1401</v>
      </c>
      <c r="C355" t="s" s="4">
        <v>98</v>
      </c>
      <c r="D355" t="s" s="4">
        <v>1039</v>
      </c>
      <c r="E355" t="s" s="4">
        <v>1040</v>
      </c>
      <c r="F355" t="s" s="4">
        <v>1041</v>
      </c>
      <c r="G355" t="s" s="4">
        <v>1041</v>
      </c>
      <c r="H355" t="s" s="4">
        <v>1042</v>
      </c>
      <c r="I355" t="s" s="4">
        <v>1043</v>
      </c>
      <c r="J355" t="s" s="4">
        <v>6</v>
      </c>
      <c r="K355" t="s" s="4">
        <v>1044</v>
      </c>
      <c r="L355" t="s" s="4">
        <v>1045</v>
      </c>
      <c r="M355" t="s" s="4">
        <v>1044</v>
      </c>
      <c r="N355" t="s" s="4">
        <v>12</v>
      </c>
      <c r="O355" t="s" s="4">
        <v>1046</v>
      </c>
      <c r="P355" t="s" s="4">
        <v>1047</v>
      </c>
      <c r="Q355" t="s" s="4">
        <v>88</v>
      </c>
      <c r="R355" t="s" s="4">
        <v>1048</v>
      </c>
      <c r="S355" t="s" s="4">
        <v>1049</v>
      </c>
      <c r="T355" t="s" s="4">
        <v>1050</v>
      </c>
    </row>
    <row r="356" ht="45.0" customHeight="true">
      <c r="A356" t="s" s="4">
        <v>923</v>
      </c>
      <c r="B356" t="s" s="4">
        <v>1402</v>
      </c>
      <c r="C356" t="s" s="4">
        <v>98</v>
      </c>
      <c r="D356" t="s" s="4">
        <v>1039</v>
      </c>
      <c r="E356" t="s" s="4">
        <v>1040</v>
      </c>
      <c r="F356" t="s" s="4">
        <v>1041</v>
      </c>
      <c r="G356" t="s" s="4">
        <v>1041</v>
      </c>
      <c r="H356" t="s" s="4">
        <v>1042</v>
      </c>
      <c r="I356" t="s" s="4">
        <v>1043</v>
      </c>
      <c r="J356" t="s" s="4">
        <v>6</v>
      </c>
      <c r="K356" t="s" s="4">
        <v>1044</v>
      </c>
      <c r="L356" t="s" s="4">
        <v>1045</v>
      </c>
      <c r="M356" t="s" s="4">
        <v>1044</v>
      </c>
      <c r="N356" t="s" s="4">
        <v>12</v>
      </c>
      <c r="O356" t="s" s="4">
        <v>1046</v>
      </c>
      <c r="P356" t="s" s="4">
        <v>1047</v>
      </c>
      <c r="Q356" t="s" s="4">
        <v>88</v>
      </c>
      <c r="R356" t="s" s="4">
        <v>1048</v>
      </c>
      <c r="S356" t="s" s="4">
        <v>1049</v>
      </c>
      <c r="T356" t="s" s="4">
        <v>1050</v>
      </c>
    </row>
    <row r="357" ht="45.0" customHeight="true">
      <c r="A357" t="s" s="4">
        <v>925</v>
      </c>
      <c r="B357" t="s" s="4">
        <v>1403</v>
      </c>
      <c r="C357" t="s" s="4">
        <v>98</v>
      </c>
      <c r="D357" t="s" s="4">
        <v>1039</v>
      </c>
      <c r="E357" t="s" s="4">
        <v>1040</v>
      </c>
      <c r="F357" t="s" s="4">
        <v>1041</v>
      </c>
      <c r="G357" t="s" s="4">
        <v>1041</v>
      </c>
      <c r="H357" t="s" s="4">
        <v>1042</v>
      </c>
      <c r="I357" t="s" s="4">
        <v>1043</v>
      </c>
      <c r="J357" t="s" s="4">
        <v>6</v>
      </c>
      <c r="K357" t="s" s="4">
        <v>1044</v>
      </c>
      <c r="L357" t="s" s="4">
        <v>1045</v>
      </c>
      <c r="M357" t="s" s="4">
        <v>1044</v>
      </c>
      <c r="N357" t="s" s="4">
        <v>12</v>
      </c>
      <c r="O357" t="s" s="4">
        <v>1046</v>
      </c>
      <c r="P357" t="s" s="4">
        <v>1047</v>
      </c>
      <c r="Q357" t="s" s="4">
        <v>88</v>
      </c>
      <c r="R357" t="s" s="4">
        <v>1048</v>
      </c>
      <c r="S357" t="s" s="4">
        <v>1049</v>
      </c>
      <c r="T357" t="s" s="4">
        <v>1050</v>
      </c>
    </row>
    <row r="358" ht="45.0" customHeight="true">
      <c r="A358" t="s" s="4">
        <v>919</v>
      </c>
      <c r="B358" t="s" s="4">
        <v>1404</v>
      </c>
      <c r="C358" t="s" s="4">
        <v>98</v>
      </c>
      <c r="D358" t="s" s="4">
        <v>1039</v>
      </c>
      <c r="E358" t="s" s="4">
        <v>1040</v>
      </c>
      <c r="F358" t="s" s="4">
        <v>1041</v>
      </c>
      <c r="G358" t="s" s="4">
        <v>1041</v>
      </c>
      <c r="H358" t="s" s="4">
        <v>1042</v>
      </c>
      <c r="I358" t="s" s="4">
        <v>1043</v>
      </c>
      <c r="J358" t="s" s="4">
        <v>6</v>
      </c>
      <c r="K358" t="s" s="4">
        <v>1044</v>
      </c>
      <c r="L358" t="s" s="4">
        <v>1045</v>
      </c>
      <c r="M358" t="s" s="4">
        <v>1044</v>
      </c>
      <c r="N358" t="s" s="4">
        <v>12</v>
      </c>
      <c r="O358" t="s" s="4">
        <v>1046</v>
      </c>
      <c r="P358" t="s" s="4">
        <v>1047</v>
      </c>
      <c r="Q358" t="s" s="4">
        <v>88</v>
      </c>
      <c r="R358" t="s" s="4">
        <v>1048</v>
      </c>
      <c r="S358" t="s" s="4">
        <v>1049</v>
      </c>
      <c r="T358" t="s" s="4">
        <v>1050</v>
      </c>
    </row>
    <row r="359" ht="45.0" customHeight="true">
      <c r="A359" t="s" s="4">
        <v>929</v>
      </c>
      <c r="B359" t="s" s="4">
        <v>1405</v>
      </c>
      <c r="C359" t="s" s="4">
        <v>98</v>
      </c>
      <c r="D359" t="s" s="4">
        <v>1039</v>
      </c>
      <c r="E359" t="s" s="4">
        <v>1040</v>
      </c>
      <c r="F359" t="s" s="4">
        <v>1041</v>
      </c>
      <c r="G359" t="s" s="4">
        <v>1041</v>
      </c>
      <c r="H359" t="s" s="4">
        <v>1042</v>
      </c>
      <c r="I359" t="s" s="4">
        <v>1043</v>
      </c>
      <c r="J359" t="s" s="4">
        <v>6</v>
      </c>
      <c r="K359" t="s" s="4">
        <v>1044</v>
      </c>
      <c r="L359" t="s" s="4">
        <v>1045</v>
      </c>
      <c r="M359" t="s" s="4">
        <v>1044</v>
      </c>
      <c r="N359" t="s" s="4">
        <v>12</v>
      </c>
      <c r="O359" t="s" s="4">
        <v>1046</v>
      </c>
      <c r="P359" t="s" s="4">
        <v>1047</v>
      </c>
      <c r="Q359" t="s" s="4">
        <v>88</v>
      </c>
      <c r="R359" t="s" s="4">
        <v>1048</v>
      </c>
      <c r="S359" t="s" s="4">
        <v>1049</v>
      </c>
      <c r="T359" t="s" s="4">
        <v>1050</v>
      </c>
    </row>
    <row r="360" ht="45.0" customHeight="true">
      <c r="A360" t="s" s="4">
        <v>931</v>
      </c>
      <c r="B360" t="s" s="4">
        <v>1406</v>
      </c>
      <c r="C360" t="s" s="4">
        <v>98</v>
      </c>
      <c r="D360" t="s" s="4">
        <v>1039</v>
      </c>
      <c r="E360" t="s" s="4">
        <v>1040</v>
      </c>
      <c r="F360" t="s" s="4">
        <v>1041</v>
      </c>
      <c r="G360" t="s" s="4">
        <v>1041</v>
      </c>
      <c r="H360" t="s" s="4">
        <v>1042</v>
      </c>
      <c r="I360" t="s" s="4">
        <v>1043</v>
      </c>
      <c r="J360" t="s" s="4">
        <v>6</v>
      </c>
      <c r="K360" t="s" s="4">
        <v>1044</v>
      </c>
      <c r="L360" t="s" s="4">
        <v>1045</v>
      </c>
      <c r="M360" t="s" s="4">
        <v>1044</v>
      </c>
      <c r="N360" t="s" s="4">
        <v>12</v>
      </c>
      <c r="O360" t="s" s="4">
        <v>1046</v>
      </c>
      <c r="P360" t="s" s="4">
        <v>1047</v>
      </c>
      <c r="Q360" t="s" s="4">
        <v>88</v>
      </c>
      <c r="R360" t="s" s="4">
        <v>1048</v>
      </c>
      <c r="S360" t="s" s="4">
        <v>1049</v>
      </c>
      <c r="T360" t="s" s="4">
        <v>1050</v>
      </c>
    </row>
    <row r="361" ht="45.0" customHeight="true">
      <c r="A361" t="s" s="4">
        <v>933</v>
      </c>
      <c r="B361" t="s" s="4">
        <v>1407</v>
      </c>
      <c r="C361" t="s" s="4">
        <v>98</v>
      </c>
      <c r="D361" t="s" s="4">
        <v>1039</v>
      </c>
      <c r="E361" t="s" s="4">
        <v>1040</v>
      </c>
      <c r="F361" t="s" s="4">
        <v>1041</v>
      </c>
      <c r="G361" t="s" s="4">
        <v>1041</v>
      </c>
      <c r="H361" t="s" s="4">
        <v>1042</v>
      </c>
      <c r="I361" t="s" s="4">
        <v>1043</v>
      </c>
      <c r="J361" t="s" s="4">
        <v>6</v>
      </c>
      <c r="K361" t="s" s="4">
        <v>1044</v>
      </c>
      <c r="L361" t="s" s="4">
        <v>1045</v>
      </c>
      <c r="M361" t="s" s="4">
        <v>1044</v>
      </c>
      <c r="N361" t="s" s="4">
        <v>12</v>
      </c>
      <c r="O361" t="s" s="4">
        <v>1046</v>
      </c>
      <c r="P361" t="s" s="4">
        <v>1047</v>
      </c>
      <c r="Q361" t="s" s="4">
        <v>88</v>
      </c>
      <c r="R361" t="s" s="4">
        <v>1048</v>
      </c>
      <c r="S361" t="s" s="4">
        <v>1049</v>
      </c>
      <c r="T361" t="s" s="4">
        <v>1050</v>
      </c>
    </row>
    <row r="362" ht="45.0" customHeight="true">
      <c r="A362" t="s" s="4">
        <v>927</v>
      </c>
      <c r="B362" t="s" s="4">
        <v>1408</v>
      </c>
      <c r="C362" t="s" s="4">
        <v>98</v>
      </c>
      <c r="D362" t="s" s="4">
        <v>1039</v>
      </c>
      <c r="E362" t="s" s="4">
        <v>1040</v>
      </c>
      <c r="F362" t="s" s="4">
        <v>1041</v>
      </c>
      <c r="G362" t="s" s="4">
        <v>1041</v>
      </c>
      <c r="H362" t="s" s="4">
        <v>1042</v>
      </c>
      <c r="I362" t="s" s="4">
        <v>1043</v>
      </c>
      <c r="J362" t="s" s="4">
        <v>6</v>
      </c>
      <c r="K362" t="s" s="4">
        <v>1044</v>
      </c>
      <c r="L362" t="s" s="4">
        <v>1045</v>
      </c>
      <c r="M362" t="s" s="4">
        <v>1044</v>
      </c>
      <c r="N362" t="s" s="4">
        <v>12</v>
      </c>
      <c r="O362" t="s" s="4">
        <v>1046</v>
      </c>
      <c r="P362" t="s" s="4">
        <v>1047</v>
      </c>
      <c r="Q362" t="s" s="4">
        <v>88</v>
      </c>
      <c r="R362" t="s" s="4">
        <v>1048</v>
      </c>
      <c r="S362" t="s" s="4">
        <v>1049</v>
      </c>
      <c r="T362" t="s" s="4">
        <v>1050</v>
      </c>
    </row>
    <row r="363" ht="45.0" customHeight="true">
      <c r="A363" t="s" s="4">
        <v>937</v>
      </c>
      <c r="B363" t="s" s="4">
        <v>1409</v>
      </c>
      <c r="C363" t="s" s="4">
        <v>98</v>
      </c>
      <c r="D363" t="s" s="4">
        <v>1039</v>
      </c>
      <c r="E363" t="s" s="4">
        <v>1040</v>
      </c>
      <c r="F363" t="s" s="4">
        <v>1041</v>
      </c>
      <c r="G363" t="s" s="4">
        <v>1041</v>
      </c>
      <c r="H363" t="s" s="4">
        <v>1042</v>
      </c>
      <c r="I363" t="s" s="4">
        <v>1043</v>
      </c>
      <c r="J363" t="s" s="4">
        <v>6</v>
      </c>
      <c r="K363" t="s" s="4">
        <v>1044</v>
      </c>
      <c r="L363" t="s" s="4">
        <v>1045</v>
      </c>
      <c r="M363" t="s" s="4">
        <v>1044</v>
      </c>
      <c r="N363" t="s" s="4">
        <v>12</v>
      </c>
      <c r="O363" t="s" s="4">
        <v>1046</v>
      </c>
      <c r="P363" t="s" s="4">
        <v>1047</v>
      </c>
      <c r="Q363" t="s" s="4">
        <v>88</v>
      </c>
      <c r="R363" t="s" s="4">
        <v>1048</v>
      </c>
      <c r="S363" t="s" s="4">
        <v>1049</v>
      </c>
      <c r="T363" t="s" s="4">
        <v>1050</v>
      </c>
    </row>
    <row r="364" ht="45.0" customHeight="true">
      <c r="A364" t="s" s="4">
        <v>939</v>
      </c>
      <c r="B364" t="s" s="4">
        <v>1410</v>
      </c>
      <c r="C364" t="s" s="4">
        <v>98</v>
      </c>
      <c r="D364" t="s" s="4">
        <v>1039</v>
      </c>
      <c r="E364" t="s" s="4">
        <v>1040</v>
      </c>
      <c r="F364" t="s" s="4">
        <v>1041</v>
      </c>
      <c r="G364" t="s" s="4">
        <v>1041</v>
      </c>
      <c r="H364" t="s" s="4">
        <v>1042</v>
      </c>
      <c r="I364" t="s" s="4">
        <v>1043</v>
      </c>
      <c r="J364" t="s" s="4">
        <v>6</v>
      </c>
      <c r="K364" t="s" s="4">
        <v>1044</v>
      </c>
      <c r="L364" t="s" s="4">
        <v>1045</v>
      </c>
      <c r="M364" t="s" s="4">
        <v>1044</v>
      </c>
      <c r="N364" t="s" s="4">
        <v>12</v>
      </c>
      <c r="O364" t="s" s="4">
        <v>1046</v>
      </c>
      <c r="P364" t="s" s="4">
        <v>1047</v>
      </c>
      <c r="Q364" t="s" s="4">
        <v>88</v>
      </c>
      <c r="R364" t="s" s="4">
        <v>1048</v>
      </c>
      <c r="S364" t="s" s="4">
        <v>1049</v>
      </c>
      <c r="T364" t="s" s="4">
        <v>1050</v>
      </c>
    </row>
    <row r="365" ht="45.0" customHeight="true">
      <c r="A365" t="s" s="4">
        <v>941</v>
      </c>
      <c r="B365" t="s" s="4">
        <v>1411</v>
      </c>
      <c r="C365" t="s" s="4">
        <v>98</v>
      </c>
      <c r="D365" t="s" s="4">
        <v>1039</v>
      </c>
      <c r="E365" t="s" s="4">
        <v>1040</v>
      </c>
      <c r="F365" t="s" s="4">
        <v>1041</v>
      </c>
      <c r="G365" t="s" s="4">
        <v>1041</v>
      </c>
      <c r="H365" t="s" s="4">
        <v>1042</v>
      </c>
      <c r="I365" t="s" s="4">
        <v>1043</v>
      </c>
      <c r="J365" t="s" s="4">
        <v>6</v>
      </c>
      <c r="K365" t="s" s="4">
        <v>1044</v>
      </c>
      <c r="L365" t="s" s="4">
        <v>1045</v>
      </c>
      <c r="M365" t="s" s="4">
        <v>1044</v>
      </c>
      <c r="N365" t="s" s="4">
        <v>12</v>
      </c>
      <c r="O365" t="s" s="4">
        <v>1046</v>
      </c>
      <c r="P365" t="s" s="4">
        <v>1047</v>
      </c>
      <c r="Q365" t="s" s="4">
        <v>88</v>
      </c>
      <c r="R365" t="s" s="4">
        <v>1048</v>
      </c>
      <c r="S365" t="s" s="4">
        <v>1049</v>
      </c>
      <c r="T365" t="s" s="4">
        <v>1050</v>
      </c>
    </row>
    <row r="366" ht="45.0" customHeight="true">
      <c r="A366" t="s" s="4">
        <v>935</v>
      </c>
      <c r="B366" t="s" s="4">
        <v>1412</v>
      </c>
      <c r="C366" t="s" s="4">
        <v>98</v>
      </c>
      <c r="D366" t="s" s="4">
        <v>1039</v>
      </c>
      <c r="E366" t="s" s="4">
        <v>1040</v>
      </c>
      <c r="F366" t="s" s="4">
        <v>1041</v>
      </c>
      <c r="G366" t="s" s="4">
        <v>1041</v>
      </c>
      <c r="H366" t="s" s="4">
        <v>1042</v>
      </c>
      <c r="I366" t="s" s="4">
        <v>1043</v>
      </c>
      <c r="J366" t="s" s="4">
        <v>6</v>
      </c>
      <c r="K366" t="s" s="4">
        <v>1044</v>
      </c>
      <c r="L366" t="s" s="4">
        <v>1045</v>
      </c>
      <c r="M366" t="s" s="4">
        <v>1044</v>
      </c>
      <c r="N366" t="s" s="4">
        <v>12</v>
      </c>
      <c r="O366" t="s" s="4">
        <v>1046</v>
      </c>
      <c r="P366" t="s" s="4">
        <v>1047</v>
      </c>
      <c r="Q366" t="s" s="4">
        <v>88</v>
      </c>
      <c r="R366" t="s" s="4">
        <v>1048</v>
      </c>
      <c r="S366" t="s" s="4">
        <v>1049</v>
      </c>
      <c r="T366" t="s" s="4">
        <v>1050</v>
      </c>
    </row>
    <row r="367" ht="45.0" customHeight="true">
      <c r="A367" t="s" s="4">
        <v>945</v>
      </c>
      <c r="B367" t="s" s="4">
        <v>1413</v>
      </c>
      <c r="C367" t="s" s="4">
        <v>98</v>
      </c>
      <c r="D367" t="s" s="4">
        <v>1039</v>
      </c>
      <c r="E367" t="s" s="4">
        <v>1040</v>
      </c>
      <c r="F367" t="s" s="4">
        <v>1041</v>
      </c>
      <c r="G367" t="s" s="4">
        <v>1041</v>
      </c>
      <c r="H367" t="s" s="4">
        <v>1042</v>
      </c>
      <c r="I367" t="s" s="4">
        <v>1043</v>
      </c>
      <c r="J367" t="s" s="4">
        <v>6</v>
      </c>
      <c r="K367" t="s" s="4">
        <v>1044</v>
      </c>
      <c r="L367" t="s" s="4">
        <v>1045</v>
      </c>
      <c r="M367" t="s" s="4">
        <v>1044</v>
      </c>
      <c r="N367" t="s" s="4">
        <v>12</v>
      </c>
      <c r="O367" t="s" s="4">
        <v>1046</v>
      </c>
      <c r="P367" t="s" s="4">
        <v>1047</v>
      </c>
      <c r="Q367" t="s" s="4">
        <v>88</v>
      </c>
      <c r="R367" t="s" s="4">
        <v>1048</v>
      </c>
      <c r="S367" t="s" s="4">
        <v>1049</v>
      </c>
      <c r="T367" t="s" s="4">
        <v>1050</v>
      </c>
    </row>
    <row r="368" ht="45.0" customHeight="true">
      <c r="A368" t="s" s="4">
        <v>947</v>
      </c>
      <c r="B368" t="s" s="4">
        <v>1414</v>
      </c>
      <c r="C368" t="s" s="4">
        <v>98</v>
      </c>
      <c r="D368" t="s" s="4">
        <v>1039</v>
      </c>
      <c r="E368" t="s" s="4">
        <v>1040</v>
      </c>
      <c r="F368" t="s" s="4">
        <v>1041</v>
      </c>
      <c r="G368" t="s" s="4">
        <v>1041</v>
      </c>
      <c r="H368" t="s" s="4">
        <v>1042</v>
      </c>
      <c r="I368" t="s" s="4">
        <v>1043</v>
      </c>
      <c r="J368" t="s" s="4">
        <v>6</v>
      </c>
      <c r="K368" t="s" s="4">
        <v>1044</v>
      </c>
      <c r="L368" t="s" s="4">
        <v>1045</v>
      </c>
      <c r="M368" t="s" s="4">
        <v>1044</v>
      </c>
      <c r="N368" t="s" s="4">
        <v>12</v>
      </c>
      <c r="O368" t="s" s="4">
        <v>1046</v>
      </c>
      <c r="P368" t="s" s="4">
        <v>1047</v>
      </c>
      <c r="Q368" t="s" s="4">
        <v>88</v>
      </c>
      <c r="R368" t="s" s="4">
        <v>1048</v>
      </c>
      <c r="S368" t="s" s="4">
        <v>1049</v>
      </c>
      <c r="T368" t="s" s="4">
        <v>1050</v>
      </c>
    </row>
    <row r="369" ht="45.0" customHeight="true">
      <c r="A369" t="s" s="4">
        <v>949</v>
      </c>
      <c r="B369" t="s" s="4">
        <v>1415</v>
      </c>
      <c r="C369" t="s" s="4">
        <v>98</v>
      </c>
      <c r="D369" t="s" s="4">
        <v>1039</v>
      </c>
      <c r="E369" t="s" s="4">
        <v>1040</v>
      </c>
      <c r="F369" t="s" s="4">
        <v>1041</v>
      </c>
      <c r="G369" t="s" s="4">
        <v>1041</v>
      </c>
      <c r="H369" t="s" s="4">
        <v>1042</v>
      </c>
      <c r="I369" t="s" s="4">
        <v>1043</v>
      </c>
      <c r="J369" t="s" s="4">
        <v>6</v>
      </c>
      <c r="K369" t="s" s="4">
        <v>1044</v>
      </c>
      <c r="L369" t="s" s="4">
        <v>1045</v>
      </c>
      <c r="M369" t="s" s="4">
        <v>1044</v>
      </c>
      <c r="N369" t="s" s="4">
        <v>12</v>
      </c>
      <c r="O369" t="s" s="4">
        <v>1046</v>
      </c>
      <c r="P369" t="s" s="4">
        <v>1047</v>
      </c>
      <c r="Q369" t="s" s="4">
        <v>88</v>
      </c>
      <c r="R369" t="s" s="4">
        <v>1048</v>
      </c>
      <c r="S369" t="s" s="4">
        <v>1049</v>
      </c>
      <c r="T369" t="s" s="4">
        <v>1050</v>
      </c>
    </row>
    <row r="370" ht="45.0" customHeight="true">
      <c r="A370" t="s" s="4">
        <v>943</v>
      </c>
      <c r="B370" t="s" s="4">
        <v>1416</v>
      </c>
      <c r="C370" t="s" s="4">
        <v>98</v>
      </c>
      <c r="D370" t="s" s="4">
        <v>1039</v>
      </c>
      <c r="E370" t="s" s="4">
        <v>1040</v>
      </c>
      <c r="F370" t="s" s="4">
        <v>1041</v>
      </c>
      <c r="G370" t="s" s="4">
        <v>1041</v>
      </c>
      <c r="H370" t="s" s="4">
        <v>1042</v>
      </c>
      <c r="I370" t="s" s="4">
        <v>1043</v>
      </c>
      <c r="J370" t="s" s="4">
        <v>6</v>
      </c>
      <c r="K370" t="s" s="4">
        <v>1044</v>
      </c>
      <c r="L370" t="s" s="4">
        <v>1045</v>
      </c>
      <c r="M370" t="s" s="4">
        <v>1044</v>
      </c>
      <c r="N370" t="s" s="4">
        <v>12</v>
      </c>
      <c r="O370" t="s" s="4">
        <v>1046</v>
      </c>
      <c r="P370" t="s" s="4">
        <v>1047</v>
      </c>
      <c r="Q370" t="s" s="4">
        <v>88</v>
      </c>
      <c r="R370" t="s" s="4">
        <v>1048</v>
      </c>
      <c r="S370" t="s" s="4">
        <v>1049</v>
      </c>
      <c r="T370" t="s" s="4">
        <v>1050</v>
      </c>
    </row>
    <row r="371" ht="45.0" customHeight="true">
      <c r="A371" t="s" s="4">
        <v>953</v>
      </c>
      <c r="B371" t="s" s="4">
        <v>1417</v>
      </c>
      <c r="C371" t="s" s="4">
        <v>98</v>
      </c>
      <c r="D371" t="s" s="4">
        <v>1039</v>
      </c>
      <c r="E371" t="s" s="4">
        <v>1040</v>
      </c>
      <c r="F371" t="s" s="4">
        <v>1041</v>
      </c>
      <c r="G371" t="s" s="4">
        <v>1041</v>
      </c>
      <c r="H371" t="s" s="4">
        <v>1042</v>
      </c>
      <c r="I371" t="s" s="4">
        <v>1043</v>
      </c>
      <c r="J371" t="s" s="4">
        <v>6</v>
      </c>
      <c r="K371" t="s" s="4">
        <v>1044</v>
      </c>
      <c r="L371" t="s" s="4">
        <v>1045</v>
      </c>
      <c r="M371" t="s" s="4">
        <v>1044</v>
      </c>
      <c r="N371" t="s" s="4">
        <v>12</v>
      </c>
      <c r="O371" t="s" s="4">
        <v>1046</v>
      </c>
      <c r="P371" t="s" s="4">
        <v>1047</v>
      </c>
      <c r="Q371" t="s" s="4">
        <v>88</v>
      </c>
      <c r="R371" t="s" s="4">
        <v>1048</v>
      </c>
      <c r="S371" t="s" s="4">
        <v>1049</v>
      </c>
      <c r="T371" t="s" s="4">
        <v>1050</v>
      </c>
    </row>
    <row r="372" ht="45.0" customHeight="true">
      <c r="A372" t="s" s="4">
        <v>955</v>
      </c>
      <c r="B372" t="s" s="4">
        <v>1418</v>
      </c>
      <c r="C372" t="s" s="4">
        <v>98</v>
      </c>
      <c r="D372" t="s" s="4">
        <v>1039</v>
      </c>
      <c r="E372" t="s" s="4">
        <v>1040</v>
      </c>
      <c r="F372" t="s" s="4">
        <v>1041</v>
      </c>
      <c r="G372" t="s" s="4">
        <v>1041</v>
      </c>
      <c r="H372" t="s" s="4">
        <v>1042</v>
      </c>
      <c r="I372" t="s" s="4">
        <v>1043</v>
      </c>
      <c r="J372" t="s" s="4">
        <v>6</v>
      </c>
      <c r="K372" t="s" s="4">
        <v>1044</v>
      </c>
      <c r="L372" t="s" s="4">
        <v>1045</v>
      </c>
      <c r="M372" t="s" s="4">
        <v>1044</v>
      </c>
      <c r="N372" t="s" s="4">
        <v>12</v>
      </c>
      <c r="O372" t="s" s="4">
        <v>1046</v>
      </c>
      <c r="P372" t="s" s="4">
        <v>1047</v>
      </c>
      <c r="Q372" t="s" s="4">
        <v>88</v>
      </c>
      <c r="R372" t="s" s="4">
        <v>1048</v>
      </c>
      <c r="S372" t="s" s="4">
        <v>1049</v>
      </c>
      <c r="T372" t="s" s="4">
        <v>1050</v>
      </c>
    </row>
    <row r="373" ht="45.0" customHeight="true">
      <c r="A373" t="s" s="4">
        <v>957</v>
      </c>
      <c r="B373" t="s" s="4">
        <v>1419</v>
      </c>
      <c r="C373" t="s" s="4">
        <v>98</v>
      </c>
      <c r="D373" t="s" s="4">
        <v>1039</v>
      </c>
      <c r="E373" t="s" s="4">
        <v>1040</v>
      </c>
      <c r="F373" t="s" s="4">
        <v>1041</v>
      </c>
      <c r="G373" t="s" s="4">
        <v>1041</v>
      </c>
      <c r="H373" t="s" s="4">
        <v>1042</v>
      </c>
      <c r="I373" t="s" s="4">
        <v>1043</v>
      </c>
      <c r="J373" t="s" s="4">
        <v>6</v>
      </c>
      <c r="K373" t="s" s="4">
        <v>1044</v>
      </c>
      <c r="L373" t="s" s="4">
        <v>1045</v>
      </c>
      <c r="M373" t="s" s="4">
        <v>1044</v>
      </c>
      <c r="N373" t="s" s="4">
        <v>12</v>
      </c>
      <c r="O373" t="s" s="4">
        <v>1046</v>
      </c>
      <c r="P373" t="s" s="4">
        <v>1047</v>
      </c>
      <c r="Q373" t="s" s="4">
        <v>88</v>
      </c>
      <c r="R373" t="s" s="4">
        <v>1048</v>
      </c>
      <c r="S373" t="s" s="4">
        <v>1049</v>
      </c>
      <c r="T373" t="s" s="4">
        <v>1050</v>
      </c>
    </row>
    <row r="374" ht="45.0" customHeight="true">
      <c r="A374" t="s" s="4">
        <v>951</v>
      </c>
      <c r="B374" t="s" s="4">
        <v>1420</v>
      </c>
      <c r="C374" t="s" s="4">
        <v>98</v>
      </c>
      <c r="D374" t="s" s="4">
        <v>1039</v>
      </c>
      <c r="E374" t="s" s="4">
        <v>1040</v>
      </c>
      <c r="F374" t="s" s="4">
        <v>1041</v>
      </c>
      <c r="G374" t="s" s="4">
        <v>1041</v>
      </c>
      <c r="H374" t="s" s="4">
        <v>1042</v>
      </c>
      <c r="I374" t="s" s="4">
        <v>1043</v>
      </c>
      <c r="J374" t="s" s="4">
        <v>6</v>
      </c>
      <c r="K374" t="s" s="4">
        <v>1044</v>
      </c>
      <c r="L374" t="s" s="4">
        <v>1045</v>
      </c>
      <c r="M374" t="s" s="4">
        <v>1044</v>
      </c>
      <c r="N374" t="s" s="4">
        <v>12</v>
      </c>
      <c r="O374" t="s" s="4">
        <v>1046</v>
      </c>
      <c r="P374" t="s" s="4">
        <v>1047</v>
      </c>
      <c r="Q374" t="s" s="4">
        <v>88</v>
      </c>
      <c r="R374" t="s" s="4">
        <v>1048</v>
      </c>
      <c r="S374" t="s" s="4">
        <v>1049</v>
      </c>
      <c r="T374" t="s" s="4">
        <v>1050</v>
      </c>
    </row>
    <row r="375" ht="45.0" customHeight="true">
      <c r="A375" t="s" s="4">
        <v>961</v>
      </c>
      <c r="B375" t="s" s="4">
        <v>1421</v>
      </c>
      <c r="C375" t="s" s="4">
        <v>98</v>
      </c>
      <c r="D375" t="s" s="4">
        <v>1039</v>
      </c>
      <c r="E375" t="s" s="4">
        <v>1040</v>
      </c>
      <c r="F375" t="s" s="4">
        <v>1041</v>
      </c>
      <c r="G375" t="s" s="4">
        <v>1041</v>
      </c>
      <c r="H375" t="s" s="4">
        <v>1042</v>
      </c>
      <c r="I375" t="s" s="4">
        <v>1043</v>
      </c>
      <c r="J375" t="s" s="4">
        <v>6</v>
      </c>
      <c r="K375" t="s" s="4">
        <v>1044</v>
      </c>
      <c r="L375" t="s" s="4">
        <v>1045</v>
      </c>
      <c r="M375" t="s" s="4">
        <v>1044</v>
      </c>
      <c r="N375" t="s" s="4">
        <v>12</v>
      </c>
      <c r="O375" t="s" s="4">
        <v>1046</v>
      </c>
      <c r="P375" t="s" s="4">
        <v>1047</v>
      </c>
      <c r="Q375" t="s" s="4">
        <v>88</v>
      </c>
      <c r="R375" t="s" s="4">
        <v>1048</v>
      </c>
      <c r="S375" t="s" s="4">
        <v>1049</v>
      </c>
      <c r="T375" t="s" s="4">
        <v>1050</v>
      </c>
    </row>
    <row r="376" ht="45.0" customHeight="true">
      <c r="A376" t="s" s="4">
        <v>963</v>
      </c>
      <c r="B376" t="s" s="4">
        <v>1422</v>
      </c>
      <c r="C376" t="s" s="4">
        <v>98</v>
      </c>
      <c r="D376" t="s" s="4">
        <v>1039</v>
      </c>
      <c r="E376" t="s" s="4">
        <v>1040</v>
      </c>
      <c r="F376" t="s" s="4">
        <v>1041</v>
      </c>
      <c r="G376" t="s" s="4">
        <v>1041</v>
      </c>
      <c r="H376" t="s" s="4">
        <v>1042</v>
      </c>
      <c r="I376" t="s" s="4">
        <v>1043</v>
      </c>
      <c r="J376" t="s" s="4">
        <v>6</v>
      </c>
      <c r="K376" t="s" s="4">
        <v>1044</v>
      </c>
      <c r="L376" t="s" s="4">
        <v>1045</v>
      </c>
      <c r="M376" t="s" s="4">
        <v>1044</v>
      </c>
      <c r="N376" t="s" s="4">
        <v>12</v>
      </c>
      <c r="O376" t="s" s="4">
        <v>1046</v>
      </c>
      <c r="P376" t="s" s="4">
        <v>1047</v>
      </c>
      <c r="Q376" t="s" s="4">
        <v>88</v>
      </c>
      <c r="R376" t="s" s="4">
        <v>1048</v>
      </c>
      <c r="S376" t="s" s="4">
        <v>1049</v>
      </c>
      <c r="T376" t="s" s="4">
        <v>1050</v>
      </c>
    </row>
    <row r="377" ht="45.0" customHeight="true">
      <c r="A377" t="s" s="4">
        <v>965</v>
      </c>
      <c r="B377" t="s" s="4">
        <v>1423</v>
      </c>
      <c r="C377" t="s" s="4">
        <v>98</v>
      </c>
      <c r="D377" t="s" s="4">
        <v>1039</v>
      </c>
      <c r="E377" t="s" s="4">
        <v>1040</v>
      </c>
      <c r="F377" t="s" s="4">
        <v>1041</v>
      </c>
      <c r="G377" t="s" s="4">
        <v>1041</v>
      </c>
      <c r="H377" t="s" s="4">
        <v>1042</v>
      </c>
      <c r="I377" t="s" s="4">
        <v>1043</v>
      </c>
      <c r="J377" t="s" s="4">
        <v>6</v>
      </c>
      <c r="K377" t="s" s="4">
        <v>1044</v>
      </c>
      <c r="L377" t="s" s="4">
        <v>1045</v>
      </c>
      <c r="M377" t="s" s="4">
        <v>1044</v>
      </c>
      <c r="N377" t="s" s="4">
        <v>12</v>
      </c>
      <c r="O377" t="s" s="4">
        <v>1046</v>
      </c>
      <c r="P377" t="s" s="4">
        <v>1047</v>
      </c>
      <c r="Q377" t="s" s="4">
        <v>88</v>
      </c>
      <c r="R377" t="s" s="4">
        <v>1048</v>
      </c>
      <c r="S377" t="s" s="4">
        <v>1049</v>
      </c>
      <c r="T377" t="s" s="4">
        <v>1050</v>
      </c>
    </row>
    <row r="378" ht="45.0" customHeight="true">
      <c r="A378" t="s" s="4">
        <v>959</v>
      </c>
      <c r="B378" t="s" s="4">
        <v>1424</v>
      </c>
      <c r="C378" t="s" s="4">
        <v>98</v>
      </c>
      <c r="D378" t="s" s="4">
        <v>1039</v>
      </c>
      <c r="E378" t="s" s="4">
        <v>1040</v>
      </c>
      <c r="F378" t="s" s="4">
        <v>1041</v>
      </c>
      <c r="G378" t="s" s="4">
        <v>1041</v>
      </c>
      <c r="H378" t="s" s="4">
        <v>1042</v>
      </c>
      <c r="I378" t="s" s="4">
        <v>1043</v>
      </c>
      <c r="J378" t="s" s="4">
        <v>6</v>
      </c>
      <c r="K378" t="s" s="4">
        <v>1044</v>
      </c>
      <c r="L378" t="s" s="4">
        <v>1045</v>
      </c>
      <c r="M378" t="s" s="4">
        <v>1044</v>
      </c>
      <c r="N378" t="s" s="4">
        <v>12</v>
      </c>
      <c r="O378" t="s" s="4">
        <v>1046</v>
      </c>
      <c r="P378" t="s" s="4">
        <v>1047</v>
      </c>
      <c r="Q378" t="s" s="4">
        <v>88</v>
      </c>
      <c r="R378" t="s" s="4">
        <v>1048</v>
      </c>
      <c r="S378" t="s" s="4">
        <v>1049</v>
      </c>
      <c r="T378" t="s" s="4">
        <v>1050</v>
      </c>
    </row>
    <row r="379" ht="45.0" customHeight="true">
      <c r="A379" t="s" s="4">
        <v>969</v>
      </c>
      <c r="B379" t="s" s="4">
        <v>1425</v>
      </c>
      <c r="C379" t="s" s="4">
        <v>98</v>
      </c>
      <c r="D379" t="s" s="4">
        <v>1039</v>
      </c>
      <c r="E379" t="s" s="4">
        <v>1040</v>
      </c>
      <c r="F379" t="s" s="4">
        <v>1041</v>
      </c>
      <c r="G379" t="s" s="4">
        <v>1041</v>
      </c>
      <c r="H379" t="s" s="4">
        <v>1042</v>
      </c>
      <c r="I379" t="s" s="4">
        <v>1043</v>
      </c>
      <c r="J379" t="s" s="4">
        <v>6</v>
      </c>
      <c r="K379" t="s" s="4">
        <v>1044</v>
      </c>
      <c r="L379" t="s" s="4">
        <v>1045</v>
      </c>
      <c r="M379" t="s" s="4">
        <v>1044</v>
      </c>
      <c r="N379" t="s" s="4">
        <v>12</v>
      </c>
      <c r="O379" t="s" s="4">
        <v>1046</v>
      </c>
      <c r="P379" t="s" s="4">
        <v>1047</v>
      </c>
      <c r="Q379" t="s" s="4">
        <v>88</v>
      </c>
      <c r="R379" t="s" s="4">
        <v>1048</v>
      </c>
      <c r="S379" t="s" s="4">
        <v>1049</v>
      </c>
      <c r="T379" t="s" s="4">
        <v>1050</v>
      </c>
    </row>
    <row r="380" ht="45.0" customHeight="true">
      <c r="A380" t="s" s="4">
        <v>971</v>
      </c>
      <c r="B380" t="s" s="4">
        <v>1426</v>
      </c>
      <c r="C380" t="s" s="4">
        <v>98</v>
      </c>
      <c r="D380" t="s" s="4">
        <v>1039</v>
      </c>
      <c r="E380" t="s" s="4">
        <v>1040</v>
      </c>
      <c r="F380" t="s" s="4">
        <v>1041</v>
      </c>
      <c r="G380" t="s" s="4">
        <v>1041</v>
      </c>
      <c r="H380" t="s" s="4">
        <v>1042</v>
      </c>
      <c r="I380" t="s" s="4">
        <v>1043</v>
      </c>
      <c r="J380" t="s" s="4">
        <v>6</v>
      </c>
      <c r="K380" t="s" s="4">
        <v>1044</v>
      </c>
      <c r="L380" t="s" s="4">
        <v>1045</v>
      </c>
      <c r="M380" t="s" s="4">
        <v>1044</v>
      </c>
      <c r="N380" t="s" s="4">
        <v>12</v>
      </c>
      <c r="O380" t="s" s="4">
        <v>1046</v>
      </c>
      <c r="P380" t="s" s="4">
        <v>1047</v>
      </c>
      <c r="Q380" t="s" s="4">
        <v>88</v>
      </c>
      <c r="R380" t="s" s="4">
        <v>1048</v>
      </c>
      <c r="S380" t="s" s="4">
        <v>1049</v>
      </c>
      <c r="T380" t="s" s="4">
        <v>1050</v>
      </c>
    </row>
    <row r="381" ht="45.0" customHeight="true">
      <c r="A381" t="s" s="4">
        <v>973</v>
      </c>
      <c r="B381" t="s" s="4">
        <v>1427</v>
      </c>
      <c r="C381" t="s" s="4">
        <v>98</v>
      </c>
      <c r="D381" t="s" s="4">
        <v>1039</v>
      </c>
      <c r="E381" t="s" s="4">
        <v>1040</v>
      </c>
      <c r="F381" t="s" s="4">
        <v>1041</v>
      </c>
      <c r="G381" t="s" s="4">
        <v>1041</v>
      </c>
      <c r="H381" t="s" s="4">
        <v>1042</v>
      </c>
      <c r="I381" t="s" s="4">
        <v>1043</v>
      </c>
      <c r="J381" t="s" s="4">
        <v>6</v>
      </c>
      <c r="K381" t="s" s="4">
        <v>1044</v>
      </c>
      <c r="L381" t="s" s="4">
        <v>1045</v>
      </c>
      <c r="M381" t="s" s="4">
        <v>1044</v>
      </c>
      <c r="N381" t="s" s="4">
        <v>12</v>
      </c>
      <c r="O381" t="s" s="4">
        <v>1046</v>
      </c>
      <c r="P381" t="s" s="4">
        <v>1047</v>
      </c>
      <c r="Q381" t="s" s="4">
        <v>88</v>
      </c>
      <c r="R381" t="s" s="4">
        <v>1048</v>
      </c>
      <c r="S381" t="s" s="4">
        <v>1049</v>
      </c>
      <c r="T381" t="s" s="4">
        <v>1050</v>
      </c>
    </row>
    <row r="382" ht="45.0" customHeight="true">
      <c r="A382" t="s" s="4">
        <v>967</v>
      </c>
      <c r="B382" t="s" s="4">
        <v>1428</v>
      </c>
      <c r="C382" t="s" s="4">
        <v>98</v>
      </c>
      <c r="D382" t="s" s="4">
        <v>1039</v>
      </c>
      <c r="E382" t="s" s="4">
        <v>1040</v>
      </c>
      <c r="F382" t="s" s="4">
        <v>1041</v>
      </c>
      <c r="G382" t="s" s="4">
        <v>1041</v>
      </c>
      <c r="H382" t="s" s="4">
        <v>1042</v>
      </c>
      <c r="I382" t="s" s="4">
        <v>1043</v>
      </c>
      <c r="J382" t="s" s="4">
        <v>6</v>
      </c>
      <c r="K382" t="s" s="4">
        <v>1044</v>
      </c>
      <c r="L382" t="s" s="4">
        <v>1045</v>
      </c>
      <c r="M382" t="s" s="4">
        <v>1044</v>
      </c>
      <c r="N382" t="s" s="4">
        <v>12</v>
      </c>
      <c r="O382" t="s" s="4">
        <v>1046</v>
      </c>
      <c r="P382" t="s" s="4">
        <v>1047</v>
      </c>
      <c r="Q382" t="s" s="4">
        <v>88</v>
      </c>
      <c r="R382" t="s" s="4">
        <v>1048</v>
      </c>
      <c r="S382" t="s" s="4">
        <v>1049</v>
      </c>
      <c r="T382" t="s" s="4">
        <v>1050</v>
      </c>
    </row>
    <row r="383" ht="45.0" customHeight="true">
      <c r="A383" t="s" s="4">
        <v>977</v>
      </c>
      <c r="B383" t="s" s="4">
        <v>1429</v>
      </c>
      <c r="C383" t="s" s="4">
        <v>98</v>
      </c>
      <c r="D383" t="s" s="4">
        <v>1039</v>
      </c>
      <c r="E383" t="s" s="4">
        <v>1040</v>
      </c>
      <c r="F383" t="s" s="4">
        <v>1041</v>
      </c>
      <c r="G383" t="s" s="4">
        <v>1041</v>
      </c>
      <c r="H383" t="s" s="4">
        <v>1042</v>
      </c>
      <c r="I383" t="s" s="4">
        <v>1043</v>
      </c>
      <c r="J383" t="s" s="4">
        <v>6</v>
      </c>
      <c r="K383" t="s" s="4">
        <v>1044</v>
      </c>
      <c r="L383" t="s" s="4">
        <v>1045</v>
      </c>
      <c r="M383" t="s" s="4">
        <v>1044</v>
      </c>
      <c r="N383" t="s" s="4">
        <v>12</v>
      </c>
      <c r="O383" t="s" s="4">
        <v>1046</v>
      </c>
      <c r="P383" t="s" s="4">
        <v>1047</v>
      </c>
      <c r="Q383" t="s" s="4">
        <v>88</v>
      </c>
      <c r="R383" t="s" s="4">
        <v>1048</v>
      </c>
      <c r="S383" t="s" s="4">
        <v>1049</v>
      </c>
      <c r="T383" t="s" s="4">
        <v>1050</v>
      </c>
    </row>
    <row r="384" ht="45.0" customHeight="true">
      <c r="A384" t="s" s="4">
        <v>979</v>
      </c>
      <c r="B384" t="s" s="4">
        <v>1430</v>
      </c>
      <c r="C384" t="s" s="4">
        <v>98</v>
      </c>
      <c r="D384" t="s" s="4">
        <v>1039</v>
      </c>
      <c r="E384" t="s" s="4">
        <v>1040</v>
      </c>
      <c r="F384" t="s" s="4">
        <v>1041</v>
      </c>
      <c r="G384" t="s" s="4">
        <v>1041</v>
      </c>
      <c r="H384" t="s" s="4">
        <v>1042</v>
      </c>
      <c r="I384" t="s" s="4">
        <v>1043</v>
      </c>
      <c r="J384" t="s" s="4">
        <v>6</v>
      </c>
      <c r="K384" t="s" s="4">
        <v>1044</v>
      </c>
      <c r="L384" t="s" s="4">
        <v>1045</v>
      </c>
      <c r="M384" t="s" s="4">
        <v>1044</v>
      </c>
      <c r="N384" t="s" s="4">
        <v>12</v>
      </c>
      <c r="O384" t="s" s="4">
        <v>1046</v>
      </c>
      <c r="P384" t="s" s="4">
        <v>1047</v>
      </c>
      <c r="Q384" t="s" s="4">
        <v>88</v>
      </c>
      <c r="R384" t="s" s="4">
        <v>1048</v>
      </c>
      <c r="S384" t="s" s="4">
        <v>1049</v>
      </c>
      <c r="T384" t="s" s="4">
        <v>1050</v>
      </c>
    </row>
    <row r="385" ht="45.0" customHeight="true">
      <c r="A385" t="s" s="4">
        <v>981</v>
      </c>
      <c r="B385" t="s" s="4">
        <v>1431</v>
      </c>
      <c r="C385" t="s" s="4">
        <v>98</v>
      </c>
      <c r="D385" t="s" s="4">
        <v>1039</v>
      </c>
      <c r="E385" t="s" s="4">
        <v>1040</v>
      </c>
      <c r="F385" t="s" s="4">
        <v>1041</v>
      </c>
      <c r="G385" t="s" s="4">
        <v>1041</v>
      </c>
      <c r="H385" t="s" s="4">
        <v>1042</v>
      </c>
      <c r="I385" t="s" s="4">
        <v>1043</v>
      </c>
      <c r="J385" t="s" s="4">
        <v>6</v>
      </c>
      <c r="K385" t="s" s="4">
        <v>1044</v>
      </c>
      <c r="L385" t="s" s="4">
        <v>1045</v>
      </c>
      <c r="M385" t="s" s="4">
        <v>1044</v>
      </c>
      <c r="N385" t="s" s="4">
        <v>12</v>
      </c>
      <c r="O385" t="s" s="4">
        <v>1046</v>
      </c>
      <c r="P385" t="s" s="4">
        <v>1047</v>
      </c>
      <c r="Q385" t="s" s="4">
        <v>88</v>
      </c>
      <c r="R385" t="s" s="4">
        <v>1048</v>
      </c>
      <c r="S385" t="s" s="4">
        <v>1049</v>
      </c>
      <c r="T385" t="s" s="4">
        <v>1050</v>
      </c>
    </row>
    <row r="386" ht="45.0" customHeight="true">
      <c r="A386" t="s" s="4">
        <v>975</v>
      </c>
      <c r="B386" t="s" s="4">
        <v>1432</v>
      </c>
      <c r="C386" t="s" s="4">
        <v>98</v>
      </c>
      <c r="D386" t="s" s="4">
        <v>1039</v>
      </c>
      <c r="E386" t="s" s="4">
        <v>1040</v>
      </c>
      <c r="F386" t="s" s="4">
        <v>1041</v>
      </c>
      <c r="G386" t="s" s="4">
        <v>1041</v>
      </c>
      <c r="H386" t="s" s="4">
        <v>1042</v>
      </c>
      <c r="I386" t="s" s="4">
        <v>1043</v>
      </c>
      <c r="J386" t="s" s="4">
        <v>6</v>
      </c>
      <c r="K386" t="s" s="4">
        <v>1044</v>
      </c>
      <c r="L386" t="s" s="4">
        <v>1045</v>
      </c>
      <c r="M386" t="s" s="4">
        <v>1044</v>
      </c>
      <c r="N386" t="s" s="4">
        <v>12</v>
      </c>
      <c r="O386" t="s" s="4">
        <v>1046</v>
      </c>
      <c r="P386" t="s" s="4">
        <v>1047</v>
      </c>
      <c r="Q386" t="s" s="4">
        <v>88</v>
      </c>
      <c r="R386" t="s" s="4">
        <v>1048</v>
      </c>
      <c r="S386" t="s" s="4">
        <v>1049</v>
      </c>
      <c r="T386" t="s" s="4">
        <v>1050</v>
      </c>
    </row>
    <row r="387" ht="45.0" customHeight="true">
      <c r="A387" t="s" s="4">
        <v>983</v>
      </c>
      <c r="B387" t="s" s="4">
        <v>1433</v>
      </c>
      <c r="C387" t="s" s="4">
        <v>98</v>
      </c>
      <c r="D387" t="s" s="4">
        <v>1039</v>
      </c>
      <c r="E387" t="s" s="4">
        <v>1040</v>
      </c>
      <c r="F387" t="s" s="4">
        <v>1041</v>
      </c>
      <c r="G387" t="s" s="4">
        <v>1041</v>
      </c>
      <c r="H387" t="s" s="4">
        <v>1042</v>
      </c>
      <c r="I387" t="s" s="4">
        <v>1043</v>
      </c>
      <c r="J387" t="s" s="4">
        <v>6</v>
      </c>
      <c r="K387" t="s" s="4">
        <v>1044</v>
      </c>
      <c r="L387" t="s" s="4">
        <v>1045</v>
      </c>
      <c r="M387" t="s" s="4">
        <v>1044</v>
      </c>
      <c r="N387" t="s" s="4">
        <v>12</v>
      </c>
      <c r="O387" t="s" s="4">
        <v>1046</v>
      </c>
      <c r="P387" t="s" s="4">
        <v>1047</v>
      </c>
      <c r="Q387" t="s" s="4">
        <v>88</v>
      </c>
      <c r="R387" t="s" s="4">
        <v>1048</v>
      </c>
      <c r="S387" t="s" s="4">
        <v>1049</v>
      </c>
      <c r="T387" t="s" s="4">
        <v>1050</v>
      </c>
    </row>
    <row r="388" ht="45.0" customHeight="true">
      <c r="A388" t="s" s="4">
        <v>987</v>
      </c>
      <c r="B388" t="s" s="4">
        <v>1434</v>
      </c>
      <c r="C388" t="s" s="4">
        <v>98</v>
      </c>
      <c r="D388" t="s" s="4">
        <v>1039</v>
      </c>
      <c r="E388" t="s" s="4">
        <v>1040</v>
      </c>
      <c r="F388" t="s" s="4">
        <v>1041</v>
      </c>
      <c r="G388" t="s" s="4">
        <v>1041</v>
      </c>
      <c r="H388" t="s" s="4">
        <v>1042</v>
      </c>
      <c r="I388" t="s" s="4">
        <v>1043</v>
      </c>
      <c r="J388" t="s" s="4">
        <v>6</v>
      </c>
      <c r="K388" t="s" s="4">
        <v>1044</v>
      </c>
      <c r="L388" t="s" s="4">
        <v>1045</v>
      </c>
      <c r="M388" t="s" s="4">
        <v>1044</v>
      </c>
      <c r="N388" t="s" s="4">
        <v>12</v>
      </c>
      <c r="O388" t="s" s="4">
        <v>1046</v>
      </c>
      <c r="P388" t="s" s="4">
        <v>1047</v>
      </c>
      <c r="Q388" t="s" s="4">
        <v>88</v>
      </c>
      <c r="R388" t="s" s="4">
        <v>1048</v>
      </c>
      <c r="S388" t="s" s="4">
        <v>1049</v>
      </c>
      <c r="T388" t="s" s="4">
        <v>1050</v>
      </c>
    </row>
    <row r="389" ht="45.0" customHeight="true">
      <c r="A389" t="s" s="4">
        <v>989</v>
      </c>
      <c r="B389" t="s" s="4">
        <v>1435</v>
      </c>
      <c r="C389" t="s" s="4">
        <v>98</v>
      </c>
      <c r="D389" t="s" s="4">
        <v>1039</v>
      </c>
      <c r="E389" t="s" s="4">
        <v>1040</v>
      </c>
      <c r="F389" t="s" s="4">
        <v>1041</v>
      </c>
      <c r="G389" t="s" s="4">
        <v>1041</v>
      </c>
      <c r="H389" t="s" s="4">
        <v>1042</v>
      </c>
      <c r="I389" t="s" s="4">
        <v>1043</v>
      </c>
      <c r="J389" t="s" s="4">
        <v>6</v>
      </c>
      <c r="K389" t="s" s="4">
        <v>1044</v>
      </c>
      <c r="L389" t="s" s="4">
        <v>1045</v>
      </c>
      <c r="M389" t="s" s="4">
        <v>1044</v>
      </c>
      <c r="N389" t="s" s="4">
        <v>12</v>
      </c>
      <c r="O389" t="s" s="4">
        <v>1046</v>
      </c>
      <c r="P389" t="s" s="4">
        <v>1047</v>
      </c>
      <c r="Q389" t="s" s="4">
        <v>88</v>
      </c>
      <c r="R389" t="s" s="4">
        <v>1048</v>
      </c>
      <c r="S389" t="s" s="4">
        <v>1049</v>
      </c>
      <c r="T389" t="s" s="4">
        <v>1050</v>
      </c>
    </row>
    <row r="390" ht="45.0" customHeight="true">
      <c r="A390" t="s" s="4">
        <v>991</v>
      </c>
      <c r="B390" t="s" s="4">
        <v>1436</v>
      </c>
      <c r="C390" t="s" s="4">
        <v>98</v>
      </c>
      <c r="D390" t="s" s="4">
        <v>1039</v>
      </c>
      <c r="E390" t="s" s="4">
        <v>1040</v>
      </c>
      <c r="F390" t="s" s="4">
        <v>1041</v>
      </c>
      <c r="G390" t="s" s="4">
        <v>1041</v>
      </c>
      <c r="H390" t="s" s="4">
        <v>1042</v>
      </c>
      <c r="I390" t="s" s="4">
        <v>1043</v>
      </c>
      <c r="J390" t="s" s="4">
        <v>6</v>
      </c>
      <c r="K390" t="s" s="4">
        <v>1044</v>
      </c>
      <c r="L390" t="s" s="4">
        <v>1045</v>
      </c>
      <c r="M390" t="s" s="4">
        <v>1044</v>
      </c>
      <c r="N390" t="s" s="4">
        <v>12</v>
      </c>
      <c r="O390" t="s" s="4">
        <v>1046</v>
      </c>
      <c r="P390" t="s" s="4">
        <v>1047</v>
      </c>
      <c r="Q390" t="s" s="4">
        <v>88</v>
      </c>
      <c r="R390" t="s" s="4">
        <v>1048</v>
      </c>
      <c r="S390" t="s" s="4">
        <v>1049</v>
      </c>
      <c r="T390" t="s" s="4">
        <v>1050</v>
      </c>
    </row>
    <row r="391" ht="45.0" customHeight="true">
      <c r="A391" t="s" s="4">
        <v>985</v>
      </c>
      <c r="B391" t="s" s="4">
        <v>1437</v>
      </c>
      <c r="C391" t="s" s="4">
        <v>98</v>
      </c>
      <c r="D391" t="s" s="4">
        <v>1039</v>
      </c>
      <c r="E391" t="s" s="4">
        <v>1040</v>
      </c>
      <c r="F391" t="s" s="4">
        <v>1041</v>
      </c>
      <c r="G391" t="s" s="4">
        <v>1041</v>
      </c>
      <c r="H391" t="s" s="4">
        <v>1042</v>
      </c>
      <c r="I391" t="s" s="4">
        <v>1043</v>
      </c>
      <c r="J391" t="s" s="4">
        <v>6</v>
      </c>
      <c r="K391" t="s" s="4">
        <v>1044</v>
      </c>
      <c r="L391" t="s" s="4">
        <v>1045</v>
      </c>
      <c r="M391" t="s" s="4">
        <v>1044</v>
      </c>
      <c r="N391" t="s" s="4">
        <v>12</v>
      </c>
      <c r="O391" t="s" s="4">
        <v>1046</v>
      </c>
      <c r="P391" t="s" s="4">
        <v>1047</v>
      </c>
      <c r="Q391" t="s" s="4">
        <v>88</v>
      </c>
      <c r="R391" t="s" s="4">
        <v>1048</v>
      </c>
      <c r="S391" t="s" s="4">
        <v>1049</v>
      </c>
      <c r="T391" t="s" s="4">
        <v>1050</v>
      </c>
    </row>
    <row r="392" ht="45.0" customHeight="true">
      <c r="A392" t="s" s="4">
        <v>995</v>
      </c>
      <c r="B392" t="s" s="4">
        <v>1438</v>
      </c>
      <c r="C392" t="s" s="4">
        <v>98</v>
      </c>
      <c r="D392" t="s" s="4">
        <v>1039</v>
      </c>
      <c r="E392" t="s" s="4">
        <v>1040</v>
      </c>
      <c r="F392" t="s" s="4">
        <v>1041</v>
      </c>
      <c r="G392" t="s" s="4">
        <v>1041</v>
      </c>
      <c r="H392" t="s" s="4">
        <v>1042</v>
      </c>
      <c r="I392" t="s" s="4">
        <v>1043</v>
      </c>
      <c r="J392" t="s" s="4">
        <v>6</v>
      </c>
      <c r="K392" t="s" s="4">
        <v>1044</v>
      </c>
      <c r="L392" t="s" s="4">
        <v>1045</v>
      </c>
      <c r="M392" t="s" s="4">
        <v>1044</v>
      </c>
      <c r="N392" t="s" s="4">
        <v>12</v>
      </c>
      <c r="O392" t="s" s="4">
        <v>1046</v>
      </c>
      <c r="P392" t="s" s="4">
        <v>1047</v>
      </c>
      <c r="Q392" t="s" s="4">
        <v>88</v>
      </c>
      <c r="R392" t="s" s="4">
        <v>1048</v>
      </c>
      <c r="S392" t="s" s="4">
        <v>1049</v>
      </c>
      <c r="T392" t="s" s="4">
        <v>1050</v>
      </c>
    </row>
    <row r="393" ht="45.0" customHeight="true">
      <c r="A393" t="s" s="4">
        <v>997</v>
      </c>
      <c r="B393" t="s" s="4">
        <v>1439</v>
      </c>
      <c r="C393" t="s" s="4">
        <v>98</v>
      </c>
      <c r="D393" t="s" s="4">
        <v>1039</v>
      </c>
      <c r="E393" t="s" s="4">
        <v>1040</v>
      </c>
      <c r="F393" t="s" s="4">
        <v>1041</v>
      </c>
      <c r="G393" t="s" s="4">
        <v>1041</v>
      </c>
      <c r="H393" t="s" s="4">
        <v>1042</v>
      </c>
      <c r="I393" t="s" s="4">
        <v>1043</v>
      </c>
      <c r="J393" t="s" s="4">
        <v>6</v>
      </c>
      <c r="K393" t="s" s="4">
        <v>1044</v>
      </c>
      <c r="L393" t="s" s="4">
        <v>1045</v>
      </c>
      <c r="M393" t="s" s="4">
        <v>1044</v>
      </c>
      <c r="N393" t="s" s="4">
        <v>12</v>
      </c>
      <c r="O393" t="s" s="4">
        <v>1046</v>
      </c>
      <c r="P393" t="s" s="4">
        <v>1047</v>
      </c>
      <c r="Q393" t="s" s="4">
        <v>88</v>
      </c>
      <c r="R393" t="s" s="4">
        <v>1048</v>
      </c>
      <c r="S393" t="s" s="4">
        <v>1049</v>
      </c>
      <c r="T393" t="s" s="4">
        <v>1050</v>
      </c>
    </row>
    <row r="394" ht="45.0" customHeight="true">
      <c r="A394" t="s" s="4">
        <v>999</v>
      </c>
      <c r="B394" t="s" s="4">
        <v>1440</v>
      </c>
      <c r="C394" t="s" s="4">
        <v>98</v>
      </c>
      <c r="D394" t="s" s="4">
        <v>1039</v>
      </c>
      <c r="E394" t="s" s="4">
        <v>1040</v>
      </c>
      <c r="F394" t="s" s="4">
        <v>1041</v>
      </c>
      <c r="G394" t="s" s="4">
        <v>1041</v>
      </c>
      <c r="H394" t="s" s="4">
        <v>1042</v>
      </c>
      <c r="I394" t="s" s="4">
        <v>1043</v>
      </c>
      <c r="J394" t="s" s="4">
        <v>6</v>
      </c>
      <c r="K394" t="s" s="4">
        <v>1044</v>
      </c>
      <c r="L394" t="s" s="4">
        <v>1045</v>
      </c>
      <c r="M394" t="s" s="4">
        <v>1044</v>
      </c>
      <c r="N394" t="s" s="4">
        <v>12</v>
      </c>
      <c r="O394" t="s" s="4">
        <v>1046</v>
      </c>
      <c r="P394" t="s" s="4">
        <v>1047</v>
      </c>
      <c r="Q394" t="s" s="4">
        <v>88</v>
      </c>
      <c r="R394" t="s" s="4">
        <v>1048</v>
      </c>
      <c r="S394" t="s" s="4">
        <v>1049</v>
      </c>
      <c r="T394" t="s" s="4">
        <v>1050</v>
      </c>
    </row>
    <row r="395" ht="45.0" customHeight="true">
      <c r="A395" t="s" s="4">
        <v>993</v>
      </c>
      <c r="B395" t="s" s="4">
        <v>1441</v>
      </c>
      <c r="C395" t="s" s="4">
        <v>98</v>
      </c>
      <c r="D395" t="s" s="4">
        <v>1039</v>
      </c>
      <c r="E395" t="s" s="4">
        <v>1040</v>
      </c>
      <c r="F395" t="s" s="4">
        <v>1041</v>
      </c>
      <c r="G395" t="s" s="4">
        <v>1041</v>
      </c>
      <c r="H395" t="s" s="4">
        <v>1042</v>
      </c>
      <c r="I395" t="s" s="4">
        <v>1043</v>
      </c>
      <c r="J395" t="s" s="4">
        <v>6</v>
      </c>
      <c r="K395" t="s" s="4">
        <v>1044</v>
      </c>
      <c r="L395" t="s" s="4">
        <v>1045</v>
      </c>
      <c r="M395" t="s" s="4">
        <v>1044</v>
      </c>
      <c r="N395" t="s" s="4">
        <v>12</v>
      </c>
      <c r="O395" t="s" s="4">
        <v>1046</v>
      </c>
      <c r="P395" t="s" s="4">
        <v>1047</v>
      </c>
      <c r="Q395" t="s" s="4">
        <v>88</v>
      </c>
      <c r="R395" t="s" s="4">
        <v>1048</v>
      </c>
      <c r="S395" t="s" s="4">
        <v>1049</v>
      </c>
      <c r="T395" t="s" s="4">
        <v>1050</v>
      </c>
    </row>
  </sheetData>
  <dataValidations count="3">
    <dataValidation type="list" sqref="D4:D201" allowBlank="true" errorStyle="stop" showErrorMessage="true">
      <formula1>Hidden_1_Tabla_3507103</formula1>
    </dataValidation>
    <dataValidation type="list" sqref="H4:H201" allowBlank="true" errorStyle="stop" showErrorMessage="true">
      <formula1>Hidden_2_Tabla_3507107</formula1>
    </dataValidation>
    <dataValidation type="list" sqref="O4:O201" allowBlank="true" errorStyle="stop" showErrorMessage="true">
      <formula1>Hidden_3_Tabla_35071014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1442</v>
      </c>
    </row>
    <row r="2">
      <c r="A2" t="s">
        <v>1443</v>
      </c>
    </row>
    <row r="3">
      <c r="A3" t="s">
        <v>1444</v>
      </c>
    </row>
    <row r="4">
      <c r="A4" t="s">
        <v>1445</v>
      </c>
    </row>
    <row r="5">
      <c r="A5" t="s">
        <v>1446</v>
      </c>
    </row>
    <row r="6">
      <c r="A6" t="s">
        <v>1447</v>
      </c>
    </row>
    <row r="7">
      <c r="A7" t="s">
        <v>1039</v>
      </c>
    </row>
    <row r="8">
      <c r="A8" t="s">
        <v>1448</v>
      </c>
    </row>
    <row r="9">
      <c r="A9" t="s">
        <v>1449</v>
      </c>
    </row>
    <row r="10">
      <c r="A10" t="s">
        <v>1450</v>
      </c>
    </row>
    <row r="11">
      <c r="A11" t="s">
        <v>1451</v>
      </c>
    </row>
    <row r="12">
      <c r="A12" t="s">
        <v>1452</v>
      </c>
    </row>
    <row r="13">
      <c r="A13" t="s">
        <v>1453</v>
      </c>
    </row>
    <row r="14">
      <c r="A14" t="s">
        <v>1454</v>
      </c>
    </row>
    <row r="15">
      <c r="A15" t="s">
        <v>1455</v>
      </c>
    </row>
    <row r="16">
      <c r="A16" t="s">
        <v>1456</v>
      </c>
    </row>
    <row r="17">
      <c r="A17" t="s">
        <v>1457</v>
      </c>
    </row>
    <row r="18">
      <c r="A18" t="s">
        <v>1458</v>
      </c>
    </row>
    <row r="19">
      <c r="A19" t="s">
        <v>1459</v>
      </c>
    </row>
    <row r="20">
      <c r="A20" t="s">
        <v>1460</v>
      </c>
    </row>
    <row r="21">
      <c r="A21" t="s">
        <v>1461</v>
      </c>
    </row>
    <row r="22">
      <c r="A22" t="s">
        <v>1462</v>
      </c>
    </row>
    <row r="23">
      <c r="A23" t="s">
        <v>1463</v>
      </c>
    </row>
    <row r="24">
      <c r="A24" t="s">
        <v>1464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1465</v>
      </c>
    </row>
    <row r="2">
      <c r="A2" t="s">
        <v>1457</v>
      </c>
    </row>
    <row r="3">
      <c r="A3" t="s">
        <v>1466</v>
      </c>
    </row>
    <row r="4">
      <c r="A4" t="s">
        <v>1467</v>
      </c>
    </row>
    <row r="5">
      <c r="A5" t="s">
        <v>1468</v>
      </c>
    </row>
    <row r="6">
      <c r="A6" t="s">
        <v>1469</v>
      </c>
    </row>
    <row r="7">
      <c r="A7" t="s">
        <v>1042</v>
      </c>
    </row>
    <row r="8">
      <c r="A8" t="s">
        <v>1470</v>
      </c>
    </row>
    <row r="9">
      <c r="A9" t="s">
        <v>1471</v>
      </c>
    </row>
    <row r="10">
      <c r="A10" t="s">
        <v>1472</v>
      </c>
    </row>
    <row r="11">
      <c r="A11" t="s">
        <v>1473</v>
      </c>
    </row>
    <row r="12">
      <c r="A12" t="s">
        <v>1474</v>
      </c>
    </row>
    <row r="13">
      <c r="A13" t="s">
        <v>1475</v>
      </c>
    </row>
    <row r="14">
      <c r="A14" t="s">
        <v>1476</v>
      </c>
    </row>
    <row r="15">
      <c r="A15" t="s">
        <v>1477</v>
      </c>
    </row>
    <row r="16">
      <c r="A16" t="s">
        <v>1478</v>
      </c>
    </row>
    <row r="17">
      <c r="A17" t="s">
        <v>1479</v>
      </c>
    </row>
    <row r="18">
      <c r="A18" t="s">
        <v>1480</v>
      </c>
    </row>
    <row r="19">
      <c r="A19" t="s">
        <v>1481</v>
      </c>
    </row>
    <row r="20">
      <c r="A20" t="s">
        <v>1482</v>
      </c>
    </row>
    <row r="21">
      <c r="A21" t="s">
        <v>1483</v>
      </c>
    </row>
    <row r="22">
      <c r="A22" t="s">
        <v>1484</v>
      </c>
    </row>
    <row r="23">
      <c r="A23" t="s">
        <v>1453</v>
      </c>
    </row>
    <row r="24">
      <c r="A24" t="s">
        <v>1485</v>
      </c>
    </row>
    <row r="25">
      <c r="A25" t="s">
        <v>1486</v>
      </c>
    </row>
    <row r="26">
      <c r="A26" t="s">
        <v>1487</v>
      </c>
    </row>
    <row r="27">
      <c r="A27" t="s">
        <v>1488</v>
      </c>
    </row>
    <row r="28">
      <c r="A28" t="s">
        <v>1489</v>
      </c>
    </row>
    <row r="29">
      <c r="A29" t="s">
        <v>1490</v>
      </c>
    </row>
    <row r="30">
      <c r="A30" t="s">
        <v>1491</v>
      </c>
    </row>
    <row r="31">
      <c r="A31" t="s">
        <v>1492</v>
      </c>
    </row>
    <row r="32">
      <c r="A32" t="s">
        <v>1493</v>
      </c>
    </row>
    <row r="33">
      <c r="A33" t="s">
        <v>1494</v>
      </c>
    </row>
    <row r="34">
      <c r="A34" t="s">
        <v>1495</v>
      </c>
    </row>
    <row r="35">
      <c r="A35" t="s">
        <v>1496</v>
      </c>
    </row>
    <row r="36">
      <c r="A36" t="s">
        <v>1497</v>
      </c>
    </row>
    <row r="37">
      <c r="A37" t="s">
        <v>1498</v>
      </c>
    </row>
    <row r="38">
      <c r="A38" t="s">
        <v>1499</v>
      </c>
    </row>
    <row r="39">
      <c r="A39" t="s">
        <v>1500</v>
      </c>
    </row>
    <row r="40">
      <c r="A40" t="s">
        <v>1501</v>
      </c>
    </row>
    <row r="41">
      <c r="A41" t="s">
        <v>1502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1503</v>
      </c>
    </row>
    <row r="2">
      <c r="A2" t="s">
        <v>1504</v>
      </c>
    </row>
    <row r="3">
      <c r="A3" t="s">
        <v>1505</v>
      </c>
    </row>
    <row r="4">
      <c r="A4" t="s">
        <v>1506</v>
      </c>
    </row>
    <row r="5">
      <c r="A5" t="s">
        <v>1507</v>
      </c>
    </row>
    <row r="6">
      <c r="A6" t="s">
        <v>1508</v>
      </c>
    </row>
    <row r="7">
      <c r="A7" t="s">
        <v>1509</v>
      </c>
    </row>
    <row r="8">
      <c r="A8" t="s">
        <v>1510</v>
      </c>
    </row>
    <row r="9">
      <c r="A9" t="s">
        <v>1511</v>
      </c>
    </row>
    <row r="10">
      <c r="A10" t="s">
        <v>1512</v>
      </c>
    </row>
    <row r="11">
      <c r="A11" t="s">
        <v>1513</v>
      </c>
    </row>
    <row r="12">
      <c r="A12" t="s">
        <v>1514</v>
      </c>
    </row>
    <row r="13">
      <c r="A13" t="s">
        <v>1515</v>
      </c>
    </row>
    <row r="14">
      <c r="A14" t="s">
        <v>1516</v>
      </c>
    </row>
    <row r="15">
      <c r="A15" t="s">
        <v>1517</v>
      </c>
    </row>
    <row r="16">
      <c r="A16" t="s">
        <v>1046</v>
      </c>
    </row>
    <row r="17">
      <c r="A17" t="s">
        <v>1518</v>
      </c>
    </row>
    <row r="18">
      <c r="A18" t="s">
        <v>1519</v>
      </c>
    </row>
    <row r="19">
      <c r="A19" t="s">
        <v>1520</v>
      </c>
    </row>
    <row r="20">
      <c r="A20" t="s">
        <v>1521</v>
      </c>
    </row>
    <row r="21">
      <c r="A21" t="s">
        <v>1522</v>
      </c>
    </row>
    <row r="22">
      <c r="A22" t="s">
        <v>1523</v>
      </c>
    </row>
    <row r="23">
      <c r="A23" t="s">
        <v>1524</v>
      </c>
    </row>
    <row r="24">
      <c r="A24" t="s">
        <v>1525</v>
      </c>
    </row>
    <row r="25">
      <c r="A25" t="s">
        <v>1526</v>
      </c>
    </row>
    <row r="26">
      <c r="A26" t="s">
        <v>1527</v>
      </c>
    </row>
    <row r="27">
      <c r="A27" t="s">
        <v>1528</v>
      </c>
    </row>
    <row r="28">
      <c r="A28" t="s">
        <v>1529</v>
      </c>
    </row>
    <row r="29">
      <c r="A29" t="s">
        <v>1530</v>
      </c>
    </row>
    <row r="30">
      <c r="A30" t="s">
        <v>1531</v>
      </c>
    </row>
    <row r="31">
      <c r="A31" t="s">
        <v>1532</v>
      </c>
    </row>
    <row r="32">
      <c r="A32" t="s">
        <v>1533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95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9101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1534</v>
      </c>
      <c r="D2" t="s">
        <v>1535</v>
      </c>
      <c r="E2" t="s">
        <v>1536</v>
      </c>
      <c r="F2" t="s">
        <v>1537</v>
      </c>
      <c r="G2" t="s">
        <v>1538</v>
      </c>
      <c r="H2" t="s">
        <v>1539</v>
      </c>
      <c r="I2" t="s">
        <v>1540</v>
      </c>
      <c r="J2" t="s">
        <v>1541</v>
      </c>
      <c r="K2" t="s">
        <v>1542</v>
      </c>
      <c r="L2" t="s">
        <v>1543</v>
      </c>
      <c r="M2" t="s">
        <v>1544</v>
      </c>
      <c r="N2" t="s">
        <v>1545</v>
      </c>
      <c r="O2" t="s">
        <v>1546</v>
      </c>
      <c r="P2" t="s">
        <v>1547</v>
      </c>
      <c r="Q2" t="s">
        <v>1548</v>
      </c>
    </row>
    <row r="3">
      <c r="A3" t="s" s="1">
        <v>1019</v>
      </c>
      <c r="B3" s="1"/>
      <c r="C3" t="s" s="1">
        <v>1549</v>
      </c>
      <c r="D3" t="s" s="1">
        <v>1550</v>
      </c>
      <c r="E3" t="s" s="1">
        <v>1551</v>
      </c>
      <c r="F3" t="s" s="1">
        <v>1552</v>
      </c>
      <c r="G3" t="s" s="1">
        <v>1023</v>
      </c>
      <c r="H3" t="s" s="1">
        <v>1024</v>
      </c>
      <c r="I3" t="s" s="1">
        <v>1553</v>
      </c>
      <c r="J3" t="s" s="1">
        <v>1554</v>
      </c>
      <c r="K3" t="s" s="1">
        <v>1555</v>
      </c>
      <c r="L3" t="s" s="1">
        <v>1028</v>
      </c>
      <c r="M3" t="s" s="1">
        <v>1029</v>
      </c>
      <c r="N3" t="s" s="1">
        <v>1030</v>
      </c>
      <c r="O3" t="s" s="1">
        <v>1031</v>
      </c>
      <c r="P3" t="s" s="1">
        <v>1032</v>
      </c>
      <c r="Q3" t="s" s="1">
        <v>1033</v>
      </c>
    </row>
    <row r="4" ht="45.0" customHeight="true">
      <c r="A4" t="s" s="4">
        <v>105</v>
      </c>
      <c r="B4" t="s" s="4">
        <v>1556</v>
      </c>
      <c r="C4" t="s" s="4">
        <v>1048</v>
      </c>
      <c r="D4" t="s" s="4">
        <v>1049</v>
      </c>
      <c r="E4" t="s" s="4">
        <v>1039</v>
      </c>
      <c r="F4" t="s" s="4">
        <v>1040</v>
      </c>
      <c r="G4" t="s" s="4">
        <v>1041</v>
      </c>
      <c r="H4" t="s" s="4">
        <v>1041</v>
      </c>
      <c r="I4" t="s" s="4">
        <v>1042</v>
      </c>
      <c r="J4" t="s" s="4">
        <v>1043</v>
      </c>
      <c r="K4" t="s" s="4">
        <v>6</v>
      </c>
      <c r="L4" t="s" s="4">
        <v>1044</v>
      </c>
      <c r="M4" t="s" s="4">
        <v>1045</v>
      </c>
      <c r="N4" t="s" s="4">
        <v>1044</v>
      </c>
      <c r="O4" t="s" s="4">
        <v>12</v>
      </c>
      <c r="P4" t="s" s="4">
        <v>1046</v>
      </c>
      <c r="Q4" t="s" s="4">
        <v>1047</v>
      </c>
    </row>
    <row r="5" ht="45.0" customHeight="true">
      <c r="A5" t="s" s="4">
        <v>111</v>
      </c>
      <c r="B5" t="s" s="4">
        <v>1557</v>
      </c>
      <c r="C5" t="s" s="4">
        <v>1048</v>
      </c>
      <c r="D5" t="s" s="4">
        <v>1049</v>
      </c>
      <c r="E5" t="s" s="4">
        <v>1039</v>
      </c>
      <c r="F5" t="s" s="4">
        <v>1040</v>
      </c>
      <c r="G5" t="s" s="4">
        <v>1041</v>
      </c>
      <c r="H5" t="s" s="4">
        <v>1041</v>
      </c>
      <c r="I5" t="s" s="4">
        <v>1042</v>
      </c>
      <c r="J5" t="s" s="4">
        <v>1043</v>
      </c>
      <c r="K5" t="s" s="4">
        <v>6</v>
      </c>
      <c r="L5" t="s" s="4">
        <v>1044</v>
      </c>
      <c r="M5" t="s" s="4">
        <v>1045</v>
      </c>
      <c r="N5" t="s" s="4">
        <v>1044</v>
      </c>
      <c r="O5" t="s" s="4">
        <v>12</v>
      </c>
      <c r="P5" t="s" s="4">
        <v>1046</v>
      </c>
      <c r="Q5" t="s" s="4">
        <v>1047</v>
      </c>
    </row>
    <row r="6" ht="45.0" customHeight="true">
      <c r="A6" t="s" s="4">
        <v>114</v>
      </c>
      <c r="B6" t="s" s="4">
        <v>1558</v>
      </c>
      <c r="C6" t="s" s="4">
        <v>1048</v>
      </c>
      <c r="D6" t="s" s="4">
        <v>1049</v>
      </c>
      <c r="E6" t="s" s="4">
        <v>1039</v>
      </c>
      <c r="F6" t="s" s="4">
        <v>1040</v>
      </c>
      <c r="G6" t="s" s="4">
        <v>1041</v>
      </c>
      <c r="H6" t="s" s="4">
        <v>1041</v>
      </c>
      <c r="I6" t="s" s="4">
        <v>1042</v>
      </c>
      <c r="J6" t="s" s="4">
        <v>1043</v>
      </c>
      <c r="K6" t="s" s="4">
        <v>6</v>
      </c>
      <c r="L6" t="s" s="4">
        <v>1044</v>
      </c>
      <c r="M6" t="s" s="4">
        <v>1045</v>
      </c>
      <c r="N6" t="s" s="4">
        <v>1044</v>
      </c>
      <c r="O6" t="s" s="4">
        <v>12</v>
      </c>
      <c r="P6" t="s" s="4">
        <v>1046</v>
      </c>
      <c r="Q6" t="s" s="4">
        <v>1047</v>
      </c>
    </row>
    <row r="7" ht="45.0" customHeight="true">
      <c r="A7" t="s" s="4">
        <v>91</v>
      </c>
      <c r="B7" t="s" s="4">
        <v>1559</v>
      </c>
      <c r="C7" t="s" s="4">
        <v>1048</v>
      </c>
      <c r="D7" t="s" s="4">
        <v>1049</v>
      </c>
      <c r="E7" t="s" s="4">
        <v>1039</v>
      </c>
      <c r="F7" t="s" s="4">
        <v>1040</v>
      </c>
      <c r="G7" t="s" s="4">
        <v>1041</v>
      </c>
      <c r="H7" t="s" s="4">
        <v>1041</v>
      </c>
      <c r="I7" t="s" s="4">
        <v>1042</v>
      </c>
      <c r="J7" t="s" s="4">
        <v>1043</v>
      </c>
      <c r="K7" t="s" s="4">
        <v>6</v>
      </c>
      <c r="L7" t="s" s="4">
        <v>1044</v>
      </c>
      <c r="M7" t="s" s="4">
        <v>1045</v>
      </c>
      <c r="N7" t="s" s="4">
        <v>1044</v>
      </c>
      <c r="O7" t="s" s="4">
        <v>12</v>
      </c>
      <c r="P7" t="s" s="4">
        <v>1046</v>
      </c>
      <c r="Q7" t="s" s="4">
        <v>1047</v>
      </c>
    </row>
    <row r="8" ht="45.0" customHeight="true">
      <c r="A8" t="s" s="4">
        <v>123</v>
      </c>
      <c r="B8" t="s" s="4">
        <v>1560</v>
      </c>
      <c r="C8" t="s" s="4">
        <v>1048</v>
      </c>
      <c r="D8" t="s" s="4">
        <v>1049</v>
      </c>
      <c r="E8" t="s" s="4">
        <v>1039</v>
      </c>
      <c r="F8" t="s" s="4">
        <v>1040</v>
      </c>
      <c r="G8" t="s" s="4">
        <v>1041</v>
      </c>
      <c r="H8" t="s" s="4">
        <v>1041</v>
      </c>
      <c r="I8" t="s" s="4">
        <v>1042</v>
      </c>
      <c r="J8" t="s" s="4">
        <v>1043</v>
      </c>
      <c r="K8" t="s" s="4">
        <v>6</v>
      </c>
      <c r="L8" t="s" s="4">
        <v>1044</v>
      </c>
      <c r="M8" t="s" s="4">
        <v>1045</v>
      </c>
      <c r="N8" t="s" s="4">
        <v>1044</v>
      </c>
      <c r="O8" t="s" s="4">
        <v>12</v>
      </c>
      <c r="P8" t="s" s="4">
        <v>1046</v>
      </c>
      <c r="Q8" t="s" s="4">
        <v>1047</v>
      </c>
    </row>
    <row r="9" ht="45.0" customHeight="true">
      <c r="A9" t="s" s="4">
        <v>126</v>
      </c>
      <c r="B9" t="s" s="4">
        <v>1561</v>
      </c>
      <c r="C9" t="s" s="4">
        <v>1048</v>
      </c>
      <c r="D9" t="s" s="4">
        <v>1049</v>
      </c>
      <c r="E9" t="s" s="4">
        <v>1039</v>
      </c>
      <c r="F9" t="s" s="4">
        <v>1040</v>
      </c>
      <c r="G9" t="s" s="4">
        <v>1041</v>
      </c>
      <c r="H9" t="s" s="4">
        <v>1041</v>
      </c>
      <c r="I9" t="s" s="4">
        <v>1042</v>
      </c>
      <c r="J9" t="s" s="4">
        <v>1043</v>
      </c>
      <c r="K9" t="s" s="4">
        <v>6</v>
      </c>
      <c r="L9" t="s" s="4">
        <v>1044</v>
      </c>
      <c r="M9" t="s" s="4">
        <v>1045</v>
      </c>
      <c r="N9" t="s" s="4">
        <v>1044</v>
      </c>
      <c r="O9" t="s" s="4">
        <v>12</v>
      </c>
      <c r="P9" t="s" s="4">
        <v>1046</v>
      </c>
      <c r="Q9" t="s" s="4">
        <v>1047</v>
      </c>
    </row>
    <row r="10" ht="45.0" customHeight="true">
      <c r="A10" t="s" s="4">
        <v>131</v>
      </c>
      <c r="B10" t="s" s="4">
        <v>1562</v>
      </c>
      <c r="C10" t="s" s="4">
        <v>1048</v>
      </c>
      <c r="D10" t="s" s="4">
        <v>1049</v>
      </c>
      <c r="E10" t="s" s="4">
        <v>1039</v>
      </c>
      <c r="F10" t="s" s="4">
        <v>1040</v>
      </c>
      <c r="G10" t="s" s="4">
        <v>1041</v>
      </c>
      <c r="H10" t="s" s="4">
        <v>1041</v>
      </c>
      <c r="I10" t="s" s="4">
        <v>1042</v>
      </c>
      <c r="J10" t="s" s="4">
        <v>1043</v>
      </c>
      <c r="K10" t="s" s="4">
        <v>6</v>
      </c>
      <c r="L10" t="s" s="4">
        <v>1044</v>
      </c>
      <c r="M10" t="s" s="4">
        <v>1045</v>
      </c>
      <c r="N10" t="s" s="4">
        <v>1044</v>
      </c>
      <c r="O10" t="s" s="4">
        <v>12</v>
      </c>
      <c r="P10" t="s" s="4">
        <v>1046</v>
      </c>
      <c r="Q10" t="s" s="4">
        <v>1047</v>
      </c>
    </row>
    <row r="11" ht="45.0" customHeight="true">
      <c r="A11" t="s" s="4">
        <v>119</v>
      </c>
      <c r="B11" t="s" s="4">
        <v>1563</v>
      </c>
      <c r="C11" t="s" s="4">
        <v>1048</v>
      </c>
      <c r="D11" t="s" s="4">
        <v>1049</v>
      </c>
      <c r="E11" t="s" s="4">
        <v>1039</v>
      </c>
      <c r="F11" t="s" s="4">
        <v>1040</v>
      </c>
      <c r="G11" t="s" s="4">
        <v>1041</v>
      </c>
      <c r="H11" t="s" s="4">
        <v>1041</v>
      </c>
      <c r="I11" t="s" s="4">
        <v>1042</v>
      </c>
      <c r="J11" t="s" s="4">
        <v>1043</v>
      </c>
      <c r="K11" t="s" s="4">
        <v>6</v>
      </c>
      <c r="L11" t="s" s="4">
        <v>1044</v>
      </c>
      <c r="M11" t="s" s="4">
        <v>1045</v>
      </c>
      <c r="N11" t="s" s="4">
        <v>1044</v>
      </c>
      <c r="O11" t="s" s="4">
        <v>12</v>
      </c>
      <c r="P11" t="s" s="4">
        <v>1046</v>
      </c>
      <c r="Q11" t="s" s="4">
        <v>1047</v>
      </c>
    </row>
    <row r="12" ht="45.0" customHeight="true">
      <c r="A12" t="s" s="4">
        <v>140</v>
      </c>
      <c r="B12" t="s" s="4">
        <v>1564</v>
      </c>
      <c r="C12" t="s" s="4">
        <v>1048</v>
      </c>
      <c r="D12" t="s" s="4">
        <v>1049</v>
      </c>
      <c r="E12" t="s" s="4">
        <v>1039</v>
      </c>
      <c r="F12" t="s" s="4">
        <v>1040</v>
      </c>
      <c r="G12" t="s" s="4">
        <v>1041</v>
      </c>
      <c r="H12" t="s" s="4">
        <v>1041</v>
      </c>
      <c r="I12" t="s" s="4">
        <v>1042</v>
      </c>
      <c r="J12" t="s" s="4">
        <v>1043</v>
      </c>
      <c r="K12" t="s" s="4">
        <v>6</v>
      </c>
      <c r="L12" t="s" s="4">
        <v>1044</v>
      </c>
      <c r="M12" t="s" s="4">
        <v>1045</v>
      </c>
      <c r="N12" t="s" s="4">
        <v>1044</v>
      </c>
      <c r="O12" t="s" s="4">
        <v>12</v>
      </c>
      <c r="P12" t="s" s="4">
        <v>1046</v>
      </c>
      <c r="Q12" t="s" s="4">
        <v>1047</v>
      </c>
    </row>
    <row r="13" ht="45.0" customHeight="true">
      <c r="A13" t="s" s="4">
        <v>145</v>
      </c>
      <c r="B13" t="s" s="4">
        <v>1565</v>
      </c>
      <c r="C13" t="s" s="4">
        <v>1048</v>
      </c>
      <c r="D13" t="s" s="4">
        <v>1049</v>
      </c>
      <c r="E13" t="s" s="4">
        <v>1039</v>
      </c>
      <c r="F13" t="s" s="4">
        <v>1040</v>
      </c>
      <c r="G13" t="s" s="4">
        <v>1041</v>
      </c>
      <c r="H13" t="s" s="4">
        <v>1041</v>
      </c>
      <c r="I13" t="s" s="4">
        <v>1042</v>
      </c>
      <c r="J13" t="s" s="4">
        <v>1043</v>
      </c>
      <c r="K13" t="s" s="4">
        <v>6</v>
      </c>
      <c r="L13" t="s" s="4">
        <v>1044</v>
      </c>
      <c r="M13" t="s" s="4">
        <v>1045</v>
      </c>
      <c r="N13" t="s" s="4">
        <v>1044</v>
      </c>
      <c r="O13" t="s" s="4">
        <v>12</v>
      </c>
      <c r="P13" t="s" s="4">
        <v>1046</v>
      </c>
      <c r="Q13" t="s" s="4">
        <v>1047</v>
      </c>
    </row>
    <row r="14" ht="45.0" customHeight="true">
      <c r="A14" t="s" s="4">
        <v>151</v>
      </c>
      <c r="B14" t="s" s="4">
        <v>1566</v>
      </c>
      <c r="C14" t="s" s="4">
        <v>1048</v>
      </c>
      <c r="D14" t="s" s="4">
        <v>1049</v>
      </c>
      <c r="E14" t="s" s="4">
        <v>1039</v>
      </c>
      <c r="F14" t="s" s="4">
        <v>1040</v>
      </c>
      <c r="G14" t="s" s="4">
        <v>1041</v>
      </c>
      <c r="H14" t="s" s="4">
        <v>1041</v>
      </c>
      <c r="I14" t="s" s="4">
        <v>1042</v>
      </c>
      <c r="J14" t="s" s="4">
        <v>1043</v>
      </c>
      <c r="K14" t="s" s="4">
        <v>6</v>
      </c>
      <c r="L14" t="s" s="4">
        <v>1044</v>
      </c>
      <c r="M14" t="s" s="4">
        <v>1045</v>
      </c>
      <c r="N14" t="s" s="4">
        <v>1044</v>
      </c>
      <c r="O14" t="s" s="4">
        <v>12</v>
      </c>
      <c r="P14" t="s" s="4">
        <v>1046</v>
      </c>
      <c r="Q14" t="s" s="4">
        <v>1047</v>
      </c>
    </row>
    <row r="15" ht="45.0" customHeight="true">
      <c r="A15" t="s" s="4">
        <v>134</v>
      </c>
      <c r="B15" t="s" s="4">
        <v>1567</v>
      </c>
      <c r="C15" t="s" s="4">
        <v>1048</v>
      </c>
      <c r="D15" t="s" s="4">
        <v>1049</v>
      </c>
      <c r="E15" t="s" s="4">
        <v>1039</v>
      </c>
      <c r="F15" t="s" s="4">
        <v>1040</v>
      </c>
      <c r="G15" t="s" s="4">
        <v>1041</v>
      </c>
      <c r="H15" t="s" s="4">
        <v>1041</v>
      </c>
      <c r="I15" t="s" s="4">
        <v>1042</v>
      </c>
      <c r="J15" t="s" s="4">
        <v>1043</v>
      </c>
      <c r="K15" t="s" s="4">
        <v>6</v>
      </c>
      <c r="L15" t="s" s="4">
        <v>1044</v>
      </c>
      <c r="M15" t="s" s="4">
        <v>1045</v>
      </c>
      <c r="N15" t="s" s="4">
        <v>1044</v>
      </c>
      <c r="O15" t="s" s="4">
        <v>12</v>
      </c>
      <c r="P15" t="s" s="4">
        <v>1046</v>
      </c>
      <c r="Q15" t="s" s="4">
        <v>1047</v>
      </c>
    </row>
    <row r="16" ht="45.0" customHeight="true">
      <c r="A16" t="s" s="4">
        <v>159</v>
      </c>
      <c r="B16" t="s" s="4">
        <v>1568</v>
      </c>
      <c r="C16" t="s" s="4">
        <v>1048</v>
      </c>
      <c r="D16" t="s" s="4">
        <v>1049</v>
      </c>
      <c r="E16" t="s" s="4">
        <v>1039</v>
      </c>
      <c r="F16" t="s" s="4">
        <v>1040</v>
      </c>
      <c r="G16" t="s" s="4">
        <v>1041</v>
      </c>
      <c r="H16" t="s" s="4">
        <v>1041</v>
      </c>
      <c r="I16" t="s" s="4">
        <v>1042</v>
      </c>
      <c r="J16" t="s" s="4">
        <v>1043</v>
      </c>
      <c r="K16" t="s" s="4">
        <v>6</v>
      </c>
      <c r="L16" t="s" s="4">
        <v>1044</v>
      </c>
      <c r="M16" t="s" s="4">
        <v>1045</v>
      </c>
      <c r="N16" t="s" s="4">
        <v>1044</v>
      </c>
      <c r="O16" t="s" s="4">
        <v>12</v>
      </c>
      <c r="P16" t="s" s="4">
        <v>1046</v>
      </c>
      <c r="Q16" t="s" s="4">
        <v>1047</v>
      </c>
    </row>
    <row r="17" ht="45.0" customHeight="true">
      <c r="A17" t="s" s="4">
        <v>162</v>
      </c>
      <c r="B17" t="s" s="4">
        <v>1569</v>
      </c>
      <c r="C17" t="s" s="4">
        <v>1048</v>
      </c>
      <c r="D17" t="s" s="4">
        <v>1049</v>
      </c>
      <c r="E17" t="s" s="4">
        <v>1039</v>
      </c>
      <c r="F17" t="s" s="4">
        <v>1040</v>
      </c>
      <c r="G17" t="s" s="4">
        <v>1041</v>
      </c>
      <c r="H17" t="s" s="4">
        <v>1041</v>
      </c>
      <c r="I17" t="s" s="4">
        <v>1042</v>
      </c>
      <c r="J17" t="s" s="4">
        <v>1043</v>
      </c>
      <c r="K17" t="s" s="4">
        <v>6</v>
      </c>
      <c r="L17" t="s" s="4">
        <v>1044</v>
      </c>
      <c r="M17" t="s" s="4">
        <v>1045</v>
      </c>
      <c r="N17" t="s" s="4">
        <v>1044</v>
      </c>
      <c r="O17" t="s" s="4">
        <v>12</v>
      </c>
      <c r="P17" t="s" s="4">
        <v>1046</v>
      </c>
      <c r="Q17" t="s" s="4">
        <v>1047</v>
      </c>
    </row>
    <row r="18" ht="45.0" customHeight="true">
      <c r="A18" t="s" s="4">
        <v>168</v>
      </c>
      <c r="B18" t="s" s="4">
        <v>1570</v>
      </c>
      <c r="C18" t="s" s="4">
        <v>1048</v>
      </c>
      <c r="D18" t="s" s="4">
        <v>1049</v>
      </c>
      <c r="E18" t="s" s="4">
        <v>1039</v>
      </c>
      <c r="F18" t="s" s="4">
        <v>1040</v>
      </c>
      <c r="G18" t="s" s="4">
        <v>1041</v>
      </c>
      <c r="H18" t="s" s="4">
        <v>1041</v>
      </c>
      <c r="I18" t="s" s="4">
        <v>1042</v>
      </c>
      <c r="J18" t="s" s="4">
        <v>1043</v>
      </c>
      <c r="K18" t="s" s="4">
        <v>6</v>
      </c>
      <c r="L18" t="s" s="4">
        <v>1044</v>
      </c>
      <c r="M18" t="s" s="4">
        <v>1045</v>
      </c>
      <c r="N18" t="s" s="4">
        <v>1044</v>
      </c>
      <c r="O18" t="s" s="4">
        <v>12</v>
      </c>
      <c r="P18" t="s" s="4">
        <v>1046</v>
      </c>
      <c r="Q18" t="s" s="4">
        <v>1047</v>
      </c>
    </row>
    <row r="19" ht="45.0" customHeight="true">
      <c r="A19" t="s" s="4">
        <v>156</v>
      </c>
      <c r="B19" t="s" s="4">
        <v>1571</v>
      </c>
      <c r="C19" t="s" s="4">
        <v>1048</v>
      </c>
      <c r="D19" t="s" s="4">
        <v>1049</v>
      </c>
      <c r="E19" t="s" s="4">
        <v>1039</v>
      </c>
      <c r="F19" t="s" s="4">
        <v>1040</v>
      </c>
      <c r="G19" t="s" s="4">
        <v>1041</v>
      </c>
      <c r="H19" t="s" s="4">
        <v>1041</v>
      </c>
      <c r="I19" t="s" s="4">
        <v>1042</v>
      </c>
      <c r="J19" t="s" s="4">
        <v>1043</v>
      </c>
      <c r="K19" t="s" s="4">
        <v>6</v>
      </c>
      <c r="L19" t="s" s="4">
        <v>1044</v>
      </c>
      <c r="M19" t="s" s="4">
        <v>1045</v>
      </c>
      <c r="N19" t="s" s="4">
        <v>1044</v>
      </c>
      <c r="O19" t="s" s="4">
        <v>12</v>
      </c>
      <c r="P19" t="s" s="4">
        <v>1046</v>
      </c>
      <c r="Q19" t="s" s="4">
        <v>1047</v>
      </c>
    </row>
    <row r="20" ht="45.0" customHeight="true">
      <c r="A20" t="s" s="4">
        <v>172</v>
      </c>
      <c r="B20" t="s" s="4">
        <v>1572</v>
      </c>
      <c r="C20" t="s" s="4">
        <v>1048</v>
      </c>
      <c r="D20" t="s" s="4">
        <v>1049</v>
      </c>
      <c r="E20" t="s" s="4">
        <v>1039</v>
      </c>
      <c r="F20" t="s" s="4">
        <v>1040</v>
      </c>
      <c r="G20" t="s" s="4">
        <v>1041</v>
      </c>
      <c r="H20" t="s" s="4">
        <v>1041</v>
      </c>
      <c r="I20" t="s" s="4">
        <v>1042</v>
      </c>
      <c r="J20" t="s" s="4">
        <v>1043</v>
      </c>
      <c r="K20" t="s" s="4">
        <v>6</v>
      </c>
      <c r="L20" t="s" s="4">
        <v>1044</v>
      </c>
      <c r="M20" t="s" s="4">
        <v>1045</v>
      </c>
      <c r="N20" t="s" s="4">
        <v>1044</v>
      </c>
      <c r="O20" t="s" s="4">
        <v>12</v>
      </c>
      <c r="P20" t="s" s="4">
        <v>1046</v>
      </c>
      <c r="Q20" t="s" s="4">
        <v>1047</v>
      </c>
    </row>
    <row r="21" ht="45.0" customHeight="true">
      <c r="A21" t="s" s="4">
        <v>174</v>
      </c>
      <c r="B21" t="s" s="4">
        <v>1573</v>
      </c>
      <c r="C21" t="s" s="4">
        <v>1048</v>
      </c>
      <c r="D21" t="s" s="4">
        <v>1049</v>
      </c>
      <c r="E21" t="s" s="4">
        <v>1039</v>
      </c>
      <c r="F21" t="s" s="4">
        <v>1040</v>
      </c>
      <c r="G21" t="s" s="4">
        <v>1041</v>
      </c>
      <c r="H21" t="s" s="4">
        <v>1041</v>
      </c>
      <c r="I21" t="s" s="4">
        <v>1042</v>
      </c>
      <c r="J21" t="s" s="4">
        <v>1043</v>
      </c>
      <c r="K21" t="s" s="4">
        <v>6</v>
      </c>
      <c r="L21" t="s" s="4">
        <v>1044</v>
      </c>
      <c r="M21" t="s" s="4">
        <v>1045</v>
      </c>
      <c r="N21" t="s" s="4">
        <v>1044</v>
      </c>
      <c r="O21" t="s" s="4">
        <v>12</v>
      </c>
      <c r="P21" t="s" s="4">
        <v>1046</v>
      </c>
      <c r="Q21" t="s" s="4">
        <v>1047</v>
      </c>
    </row>
    <row r="22" ht="45.0" customHeight="true">
      <c r="A22" t="s" s="4">
        <v>176</v>
      </c>
      <c r="B22" t="s" s="4">
        <v>1574</v>
      </c>
      <c r="C22" t="s" s="4">
        <v>1048</v>
      </c>
      <c r="D22" t="s" s="4">
        <v>1049</v>
      </c>
      <c r="E22" t="s" s="4">
        <v>1039</v>
      </c>
      <c r="F22" t="s" s="4">
        <v>1040</v>
      </c>
      <c r="G22" t="s" s="4">
        <v>1041</v>
      </c>
      <c r="H22" t="s" s="4">
        <v>1041</v>
      </c>
      <c r="I22" t="s" s="4">
        <v>1042</v>
      </c>
      <c r="J22" t="s" s="4">
        <v>1043</v>
      </c>
      <c r="K22" t="s" s="4">
        <v>6</v>
      </c>
      <c r="L22" t="s" s="4">
        <v>1044</v>
      </c>
      <c r="M22" t="s" s="4">
        <v>1045</v>
      </c>
      <c r="N22" t="s" s="4">
        <v>1044</v>
      </c>
      <c r="O22" t="s" s="4">
        <v>12</v>
      </c>
      <c r="P22" t="s" s="4">
        <v>1046</v>
      </c>
      <c r="Q22" t="s" s="4">
        <v>1047</v>
      </c>
    </row>
    <row r="23" ht="45.0" customHeight="true">
      <c r="A23" t="s" s="4">
        <v>170</v>
      </c>
      <c r="B23" t="s" s="4">
        <v>1575</v>
      </c>
      <c r="C23" t="s" s="4">
        <v>1048</v>
      </c>
      <c r="D23" t="s" s="4">
        <v>1049</v>
      </c>
      <c r="E23" t="s" s="4">
        <v>1039</v>
      </c>
      <c r="F23" t="s" s="4">
        <v>1040</v>
      </c>
      <c r="G23" t="s" s="4">
        <v>1041</v>
      </c>
      <c r="H23" t="s" s="4">
        <v>1041</v>
      </c>
      <c r="I23" t="s" s="4">
        <v>1042</v>
      </c>
      <c r="J23" t="s" s="4">
        <v>1043</v>
      </c>
      <c r="K23" t="s" s="4">
        <v>6</v>
      </c>
      <c r="L23" t="s" s="4">
        <v>1044</v>
      </c>
      <c r="M23" t="s" s="4">
        <v>1045</v>
      </c>
      <c r="N23" t="s" s="4">
        <v>1044</v>
      </c>
      <c r="O23" t="s" s="4">
        <v>12</v>
      </c>
      <c r="P23" t="s" s="4">
        <v>1046</v>
      </c>
      <c r="Q23" t="s" s="4">
        <v>1047</v>
      </c>
    </row>
    <row r="24" ht="45.0" customHeight="true">
      <c r="A24" t="s" s="4">
        <v>186</v>
      </c>
      <c r="B24" t="s" s="4">
        <v>1576</v>
      </c>
      <c r="C24" t="s" s="4">
        <v>1048</v>
      </c>
      <c r="D24" t="s" s="4">
        <v>1049</v>
      </c>
      <c r="E24" t="s" s="4">
        <v>1039</v>
      </c>
      <c r="F24" t="s" s="4">
        <v>1040</v>
      </c>
      <c r="G24" t="s" s="4">
        <v>1041</v>
      </c>
      <c r="H24" t="s" s="4">
        <v>1041</v>
      </c>
      <c r="I24" t="s" s="4">
        <v>1042</v>
      </c>
      <c r="J24" t="s" s="4">
        <v>1043</v>
      </c>
      <c r="K24" t="s" s="4">
        <v>6</v>
      </c>
      <c r="L24" t="s" s="4">
        <v>1044</v>
      </c>
      <c r="M24" t="s" s="4">
        <v>1045</v>
      </c>
      <c r="N24" t="s" s="4">
        <v>1044</v>
      </c>
      <c r="O24" t="s" s="4">
        <v>12</v>
      </c>
      <c r="P24" t="s" s="4">
        <v>1046</v>
      </c>
      <c r="Q24" t="s" s="4">
        <v>1047</v>
      </c>
    </row>
    <row r="25" ht="45.0" customHeight="true">
      <c r="A25" t="s" s="4">
        <v>192</v>
      </c>
      <c r="B25" t="s" s="4">
        <v>1577</v>
      </c>
      <c r="C25" t="s" s="4">
        <v>1048</v>
      </c>
      <c r="D25" t="s" s="4">
        <v>1049</v>
      </c>
      <c r="E25" t="s" s="4">
        <v>1039</v>
      </c>
      <c r="F25" t="s" s="4">
        <v>1040</v>
      </c>
      <c r="G25" t="s" s="4">
        <v>1041</v>
      </c>
      <c r="H25" t="s" s="4">
        <v>1041</v>
      </c>
      <c r="I25" t="s" s="4">
        <v>1042</v>
      </c>
      <c r="J25" t="s" s="4">
        <v>1043</v>
      </c>
      <c r="K25" t="s" s="4">
        <v>6</v>
      </c>
      <c r="L25" t="s" s="4">
        <v>1044</v>
      </c>
      <c r="M25" t="s" s="4">
        <v>1045</v>
      </c>
      <c r="N25" t="s" s="4">
        <v>1044</v>
      </c>
      <c r="O25" t="s" s="4">
        <v>12</v>
      </c>
      <c r="P25" t="s" s="4">
        <v>1046</v>
      </c>
      <c r="Q25" t="s" s="4">
        <v>1047</v>
      </c>
    </row>
    <row r="26" ht="45.0" customHeight="true">
      <c r="A26" t="s" s="4">
        <v>196</v>
      </c>
      <c r="B26" t="s" s="4">
        <v>1578</v>
      </c>
      <c r="C26" t="s" s="4">
        <v>1048</v>
      </c>
      <c r="D26" t="s" s="4">
        <v>1049</v>
      </c>
      <c r="E26" t="s" s="4">
        <v>1039</v>
      </c>
      <c r="F26" t="s" s="4">
        <v>1040</v>
      </c>
      <c r="G26" t="s" s="4">
        <v>1041</v>
      </c>
      <c r="H26" t="s" s="4">
        <v>1041</v>
      </c>
      <c r="I26" t="s" s="4">
        <v>1042</v>
      </c>
      <c r="J26" t="s" s="4">
        <v>1043</v>
      </c>
      <c r="K26" t="s" s="4">
        <v>6</v>
      </c>
      <c r="L26" t="s" s="4">
        <v>1044</v>
      </c>
      <c r="M26" t="s" s="4">
        <v>1045</v>
      </c>
      <c r="N26" t="s" s="4">
        <v>1044</v>
      </c>
      <c r="O26" t="s" s="4">
        <v>12</v>
      </c>
      <c r="P26" t="s" s="4">
        <v>1046</v>
      </c>
      <c r="Q26" t="s" s="4">
        <v>1047</v>
      </c>
    </row>
    <row r="27" ht="45.0" customHeight="true">
      <c r="A27" t="s" s="4">
        <v>182</v>
      </c>
      <c r="B27" t="s" s="4">
        <v>1579</v>
      </c>
      <c r="C27" t="s" s="4">
        <v>1048</v>
      </c>
      <c r="D27" t="s" s="4">
        <v>1049</v>
      </c>
      <c r="E27" t="s" s="4">
        <v>1039</v>
      </c>
      <c r="F27" t="s" s="4">
        <v>1040</v>
      </c>
      <c r="G27" t="s" s="4">
        <v>1041</v>
      </c>
      <c r="H27" t="s" s="4">
        <v>1041</v>
      </c>
      <c r="I27" t="s" s="4">
        <v>1042</v>
      </c>
      <c r="J27" t="s" s="4">
        <v>1043</v>
      </c>
      <c r="K27" t="s" s="4">
        <v>6</v>
      </c>
      <c r="L27" t="s" s="4">
        <v>1044</v>
      </c>
      <c r="M27" t="s" s="4">
        <v>1045</v>
      </c>
      <c r="N27" t="s" s="4">
        <v>1044</v>
      </c>
      <c r="O27" t="s" s="4">
        <v>12</v>
      </c>
      <c r="P27" t="s" s="4">
        <v>1046</v>
      </c>
      <c r="Q27" t="s" s="4">
        <v>1047</v>
      </c>
    </row>
    <row r="28" ht="45.0" customHeight="true">
      <c r="A28" t="s" s="4">
        <v>203</v>
      </c>
      <c r="B28" t="s" s="4">
        <v>1580</v>
      </c>
      <c r="C28" t="s" s="4">
        <v>1048</v>
      </c>
      <c r="D28" t="s" s="4">
        <v>1049</v>
      </c>
      <c r="E28" t="s" s="4">
        <v>1039</v>
      </c>
      <c r="F28" t="s" s="4">
        <v>1040</v>
      </c>
      <c r="G28" t="s" s="4">
        <v>1041</v>
      </c>
      <c r="H28" t="s" s="4">
        <v>1041</v>
      </c>
      <c r="I28" t="s" s="4">
        <v>1042</v>
      </c>
      <c r="J28" t="s" s="4">
        <v>1043</v>
      </c>
      <c r="K28" t="s" s="4">
        <v>6</v>
      </c>
      <c r="L28" t="s" s="4">
        <v>1044</v>
      </c>
      <c r="M28" t="s" s="4">
        <v>1045</v>
      </c>
      <c r="N28" t="s" s="4">
        <v>1044</v>
      </c>
      <c r="O28" t="s" s="4">
        <v>12</v>
      </c>
      <c r="P28" t="s" s="4">
        <v>1046</v>
      </c>
      <c r="Q28" t="s" s="4">
        <v>1047</v>
      </c>
    </row>
    <row r="29" ht="45.0" customHeight="true">
      <c r="A29" t="s" s="4">
        <v>206</v>
      </c>
      <c r="B29" t="s" s="4">
        <v>1581</v>
      </c>
      <c r="C29" t="s" s="4">
        <v>1048</v>
      </c>
      <c r="D29" t="s" s="4">
        <v>1049</v>
      </c>
      <c r="E29" t="s" s="4">
        <v>1039</v>
      </c>
      <c r="F29" t="s" s="4">
        <v>1040</v>
      </c>
      <c r="G29" t="s" s="4">
        <v>1041</v>
      </c>
      <c r="H29" t="s" s="4">
        <v>1041</v>
      </c>
      <c r="I29" t="s" s="4">
        <v>1042</v>
      </c>
      <c r="J29" t="s" s="4">
        <v>1043</v>
      </c>
      <c r="K29" t="s" s="4">
        <v>6</v>
      </c>
      <c r="L29" t="s" s="4">
        <v>1044</v>
      </c>
      <c r="M29" t="s" s="4">
        <v>1045</v>
      </c>
      <c r="N29" t="s" s="4">
        <v>1044</v>
      </c>
      <c r="O29" t="s" s="4">
        <v>12</v>
      </c>
      <c r="P29" t="s" s="4">
        <v>1046</v>
      </c>
      <c r="Q29" t="s" s="4">
        <v>1047</v>
      </c>
    </row>
    <row r="30" ht="45.0" customHeight="true">
      <c r="A30" t="s" s="4">
        <v>209</v>
      </c>
      <c r="B30" t="s" s="4">
        <v>1582</v>
      </c>
      <c r="C30" t="s" s="4">
        <v>1048</v>
      </c>
      <c r="D30" t="s" s="4">
        <v>1049</v>
      </c>
      <c r="E30" t="s" s="4">
        <v>1039</v>
      </c>
      <c r="F30" t="s" s="4">
        <v>1040</v>
      </c>
      <c r="G30" t="s" s="4">
        <v>1041</v>
      </c>
      <c r="H30" t="s" s="4">
        <v>1041</v>
      </c>
      <c r="I30" t="s" s="4">
        <v>1042</v>
      </c>
      <c r="J30" t="s" s="4">
        <v>1043</v>
      </c>
      <c r="K30" t="s" s="4">
        <v>6</v>
      </c>
      <c r="L30" t="s" s="4">
        <v>1044</v>
      </c>
      <c r="M30" t="s" s="4">
        <v>1045</v>
      </c>
      <c r="N30" t="s" s="4">
        <v>1044</v>
      </c>
      <c r="O30" t="s" s="4">
        <v>12</v>
      </c>
      <c r="P30" t="s" s="4">
        <v>1046</v>
      </c>
      <c r="Q30" t="s" s="4">
        <v>1047</v>
      </c>
    </row>
    <row r="31" ht="45.0" customHeight="true">
      <c r="A31" t="s" s="4">
        <v>199</v>
      </c>
      <c r="B31" t="s" s="4">
        <v>1583</v>
      </c>
      <c r="C31" t="s" s="4">
        <v>1048</v>
      </c>
      <c r="D31" t="s" s="4">
        <v>1049</v>
      </c>
      <c r="E31" t="s" s="4">
        <v>1039</v>
      </c>
      <c r="F31" t="s" s="4">
        <v>1040</v>
      </c>
      <c r="G31" t="s" s="4">
        <v>1041</v>
      </c>
      <c r="H31" t="s" s="4">
        <v>1041</v>
      </c>
      <c r="I31" t="s" s="4">
        <v>1042</v>
      </c>
      <c r="J31" t="s" s="4">
        <v>1043</v>
      </c>
      <c r="K31" t="s" s="4">
        <v>6</v>
      </c>
      <c r="L31" t="s" s="4">
        <v>1044</v>
      </c>
      <c r="M31" t="s" s="4">
        <v>1045</v>
      </c>
      <c r="N31" t="s" s="4">
        <v>1044</v>
      </c>
      <c r="O31" t="s" s="4">
        <v>12</v>
      </c>
      <c r="P31" t="s" s="4">
        <v>1046</v>
      </c>
      <c r="Q31" t="s" s="4">
        <v>1047</v>
      </c>
    </row>
    <row r="32" ht="45.0" customHeight="true">
      <c r="A32" t="s" s="4">
        <v>239</v>
      </c>
      <c r="B32" t="s" s="4">
        <v>1584</v>
      </c>
      <c r="C32" t="s" s="4">
        <v>1048</v>
      </c>
      <c r="D32" t="s" s="4">
        <v>1049</v>
      </c>
      <c r="E32" t="s" s="4">
        <v>1039</v>
      </c>
      <c r="F32" t="s" s="4">
        <v>1040</v>
      </c>
      <c r="G32" t="s" s="4">
        <v>1041</v>
      </c>
      <c r="H32" t="s" s="4">
        <v>1041</v>
      </c>
      <c r="I32" t="s" s="4">
        <v>1042</v>
      </c>
      <c r="J32" t="s" s="4">
        <v>1043</v>
      </c>
      <c r="K32" t="s" s="4">
        <v>6</v>
      </c>
      <c r="L32" t="s" s="4">
        <v>1044</v>
      </c>
      <c r="M32" t="s" s="4">
        <v>1045</v>
      </c>
      <c r="N32" t="s" s="4">
        <v>1044</v>
      </c>
      <c r="O32" t="s" s="4">
        <v>12</v>
      </c>
      <c r="P32" t="s" s="4">
        <v>1046</v>
      </c>
      <c r="Q32" t="s" s="4">
        <v>1047</v>
      </c>
    </row>
    <row r="33" ht="45.0" customHeight="true">
      <c r="A33" t="s" s="4">
        <v>241</v>
      </c>
      <c r="B33" t="s" s="4">
        <v>1585</v>
      </c>
      <c r="C33" t="s" s="4">
        <v>1048</v>
      </c>
      <c r="D33" t="s" s="4">
        <v>1049</v>
      </c>
      <c r="E33" t="s" s="4">
        <v>1039</v>
      </c>
      <c r="F33" t="s" s="4">
        <v>1040</v>
      </c>
      <c r="G33" t="s" s="4">
        <v>1041</v>
      </c>
      <c r="H33" t="s" s="4">
        <v>1041</v>
      </c>
      <c r="I33" t="s" s="4">
        <v>1042</v>
      </c>
      <c r="J33" t="s" s="4">
        <v>1043</v>
      </c>
      <c r="K33" t="s" s="4">
        <v>6</v>
      </c>
      <c r="L33" t="s" s="4">
        <v>1044</v>
      </c>
      <c r="M33" t="s" s="4">
        <v>1045</v>
      </c>
      <c r="N33" t="s" s="4">
        <v>1044</v>
      </c>
      <c r="O33" t="s" s="4">
        <v>12</v>
      </c>
      <c r="P33" t="s" s="4">
        <v>1046</v>
      </c>
      <c r="Q33" t="s" s="4">
        <v>1047</v>
      </c>
    </row>
    <row r="34" ht="45.0" customHeight="true">
      <c r="A34" t="s" s="4">
        <v>211</v>
      </c>
      <c r="B34" t="s" s="4">
        <v>1586</v>
      </c>
      <c r="C34" t="s" s="4">
        <v>1048</v>
      </c>
      <c r="D34" t="s" s="4">
        <v>1049</v>
      </c>
      <c r="E34" t="s" s="4">
        <v>1039</v>
      </c>
      <c r="F34" t="s" s="4">
        <v>1040</v>
      </c>
      <c r="G34" t="s" s="4">
        <v>1041</v>
      </c>
      <c r="H34" t="s" s="4">
        <v>1041</v>
      </c>
      <c r="I34" t="s" s="4">
        <v>1042</v>
      </c>
      <c r="J34" t="s" s="4">
        <v>1043</v>
      </c>
      <c r="K34" t="s" s="4">
        <v>6</v>
      </c>
      <c r="L34" t="s" s="4">
        <v>1044</v>
      </c>
      <c r="M34" t="s" s="4">
        <v>1045</v>
      </c>
      <c r="N34" t="s" s="4">
        <v>1044</v>
      </c>
      <c r="O34" t="s" s="4">
        <v>12</v>
      </c>
      <c r="P34" t="s" s="4">
        <v>1046</v>
      </c>
      <c r="Q34" t="s" s="4">
        <v>1047</v>
      </c>
    </row>
    <row r="35" ht="45.0" customHeight="true">
      <c r="A35" t="s" s="4">
        <v>243</v>
      </c>
      <c r="B35" t="s" s="4">
        <v>1587</v>
      </c>
      <c r="C35" t="s" s="4">
        <v>1048</v>
      </c>
      <c r="D35" t="s" s="4">
        <v>1049</v>
      </c>
      <c r="E35" t="s" s="4">
        <v>1039</v>
      </c>
      <c r="F35" t="s" s="4">
        <v>1040</v>
      </c>
      <c r="G35" t="s" s="4">
        <v>1041</v>
      </c>
      <c r="H35" t="s" s="4">
        <v>1041</v>
      </c>
      <c r="I35" t="s" s="4">
        <v>1042</v>
      </c>
      <c r="J35" t="s" s="4">
        <v>1043</v>
      </c>
      <c r="K35" t="s" s="4">
        <v>6</v>
      </c>
      <c r="L35" t="s" s="4">
        <v>1044</v>
      </c>
      <c r="M35" t="s" s="4">
        <v>1045</v>
      </c>
      <c r="N35" t="s" s="4">
        <v>1044</v>
      </c>
      <c r="O35" t="s" s="4">
        <v>12</v>
      </c>
      <c r="P35" t="s" s="4">
        <v>1046</v>
      </c>
      <c r="Q35" t="s" s="4">
        <v>1047</v>
      </c>
    </row>
    <row r="36" ht="45.0" customHeight="true">
      <c r="A36" t="s" s="4">
        <v>247</v>
      </c>
      <c r="B36" t="s" s="4">
        <v>1588</v>
      </c>
      <c r="C36" t="s" s="4">
        <v>1048</v>
      </c>
      <c r="D36" t="s" s="4">
        <v>1049</v>
      </c>
      <c r="E36" t="s" s="4">
        <v>1039</v>
      </c>
      <c r="F36" t="s" s="4">
        <v>1040</v>
      </c>
      <c r="G36" t="s" s="4">
        <v>1041</v>
      </c>
      <c r="H36" t="s" s="4">
        <v>1041</v>
      </c>
      <c r="I36" t="s" s="4">
        <v>1042</v>
      </c>
      <c r="J36" t="s" s="4">
        <v>1043</v>
      </c>
      <c r="K36" t="s" s="4">
        <v>6</v>
      </c>
      <c r="L36" t="s" s="4">
        <v>1044</v>
      </c>
      <c r="M36" t="s" s="4">
        <v>1045</v>
      </c>
      <c r="N36" t="s" s="4">
        <v>1044</v>
      </c>
      <c r="O36" t="s" s="4">
        <v>12</v>
      </c>
      <c r="P36" t="s" s="4">
        <v>1046</v>
      </c>
      <c r="Q36" t="s" s="4">
        <v>1047</v>
      </c>
    </row>
    <row r="37" ht="45.0" customHeight="true">
      <c r="A37" t="s" s="4">
        <v>249</v>
      </c>
      <c r="B37" t="s" s="4">
        <v>1589</v>
      </c>
      <c r="C37" t="s" s="4">
        <v>1048</v>
      </c>
      <c r="D37" t="s" s="4">
        <v>1049</v>
      </c>
      <c r="E37" t="s" s="4">
        <v>1039</v>
      </c>
      <c r="F37" t="s" s="4">
        <v>1040</v>
      </c>
      <c r="G37" t="s" s="4">
        <v>1041</v>
      </c>
      <c r="H37" t="s" s="4">
        <v>1041</v>
      </c>
      <c r="I37" t="s" s="4">
        <v>1042</v>
      </c>
      <c r="J37" t="s" s="4">
        <v>1043</v>
      </c>
      <c r="K37" t="s" s="4">
        <v>6</v>
      </c>
      <c r="L37" t="s" s="4">
        <v>1044</v>
      </c>
      <c r="M37" t="s" s="4">
        <v>1045</v>
      </c>
      <c r="N37" t="s" s="4">
        <v>1044</v>
      </c>
      <c r="O37" t="s" s="4">
        <v>12</v>
      </c>
      <c r="P37" t="s" s="4">
        <v>1046</v>
      </c>
      <c r="Q37" t="s" s="4">
        <v>1047</v>
      </c>
    </row>
    <row r="38" ht="45.0" customHeight="true">
      <c r="A38" t="s" s="4">
        <v>251</v>
      </c>
      <c r="B38" t="s" s="4">
        <v>1590</v>
      </c>
      <c r="C38" t="s" s="4">
        <v>1048</v>
      </c>
      <c r="D38" t="s" s="4">
        <v>1049</v>
      </c>
      <c r="E38" t="s" s="4">
        <v>1039</v>
      </c>
      <c r="F38" t="s" s="4">
        <v>1040</v>
      </c>
      <c r="G38" t="s" s="4">
        <v>1041</v>
      </c>
      <c r="H38" t="s" s="4">
        <v>1041</v>
      </c>
      <c r="I38" t="s" s="4">
        <v>1042</v>
      </c>
      <c r="J38" t="s" s="4">
        <v>1043</v>
      </c>
      <c r="K38" t="s" s="4">
        <v>6</v>
      </c>
      <c r="L38" t="s" s="4">
        <v>1044</v>
      </c>
      <c r="M38" t="s" s="4">
        <v>1045</v>
      </c>
      <c r="N38" t="s" s="4">
        <v>1044</v>
      </c>
      <c r="O38" t="s" s="4">
        <v>12</v>
      </c>
      <c r="P38" t="s" s="4">
        <v>1046</v>
      </c>
      <c r="Q38" t="s" s="4">
        <v>1047</v>
      </c>
    </row>
    <row r="39" ht="45.0" customHeight="true">
      <c r="A39" t="s" s="4">
        <v>245</v>
      </c>
      <c r="B39" t="s" s="4">
        <v>1591</v>
      </c>
      <c r="C39" t="s" s="4">
        <v>1048</v>
      </c>
      <c r="D39" t="s" s="4">
        <v>1049</v>
      </c>
      <c r="E39" t="s" s="4">
        <v>1039</v>
      </c>
      <c r="F39" t="s" s="4">
        <v>1040</v>
      </c>
      <c r="G39" t="s" s="4">
        <v>1041</v>
      </c>
      <c r="H39" t="s" s="4">
        <v>1041</v>
      </c>
      <c r="I39" t="s" s="4">
        <v>1042</v>
      </c>
      <c r="J39" t="s" s="4">
        <v>1043</v>
      </c>
      <c r="K39" t="s" s="4">
        <v>6</v>
      </c>
      <c r="L39" t="s" s="4">
        <v>1044</v>
      </c>
      <c r="M39" t="s" s="4">
        <v>1045</v>
      </c>
      <c r="N39" t="s" s="4">
        <v>1044</v>
      </c>
      <c r="O39" t="s" s="4">
        <v>12</v>
      </c>
      <c r="P39" t="s" s="4">
        <v>1046</v>
      </c>
      <c r="Q39" t="s" s="4">
        <v>1047</v>
      </c>
    </row>
    <row r="40" ht="45.0" customHeight="true">
      <c r="A40" t="s" s="4">
        <v>255</v>
      </c>
      <c r="B40" t="s" s="4">
        <v>1592</v>
      </c>
      <c r="C40" t="s" s="4">
        <v>1048</v>
      </c>
      <c r="D40" t="s" s="4">
        <v>1049</v>
      </c>
      <c r="E40" t="s" s="4">
        <v>1039</v>
      </c>
      <c r="F40" t="s" s="4">
        <v>1040</v>
      </c>
      <c r="G40" t="s" s="4">
        <v>1041</v>
      </c>
      <c r="H40" t="s" s="4">
        <v>1041</v>
      </c>
      <c r="I40" t="s" s="4">
        <v>1042</v>
      </c>
      <c r="J40" t="s" s="4">
        <v>1043</v>
      </c>
      <c r="K40" t="s" s="4">
        <v>6</v>
      </c>
      <c r="L40" t="s" s="4">
        <v>1044</v>
      </c>
      <c r="M40" t="s" s="4">
        <v>1045</v>
      </c>
      <c r="N40" t="s" s="4">
        <v>1044</v>
      </c>
      <c r="O40" t="s" s="4">
        <v>12</v>
      </c>
      <c r="P40" t="s" s="4">
        <v>1046</v>
      </c>
      <c r="Q40" t="s" s="4">
        <v>1047</v>
      </c>
    </row>
    <row r="41" ht="45.0" customHeight="true">
      <c r="A41" t="s" s="4">
        <v>257</v>
      </c>
      <c r="B41" t="s" s="4">
        <v>1593</v>
      </c>
      <c r="C41" t="s" s="4">
        <v>1048</v>
      </c>
      <c r="D41" t="s" s="4">
        <v>1049</v>
      </c>
      <c r="E41" t="s" s="4">
        <v>1039</v>
      </c>
      <c r="F41" t="s" s="4">
        <v>1040</v>
      </c>
      <c r="G41" t="s" s="4">
        <v>1041</v>
      </c>
      <c r="H41" t="s" s="4">
        <v>1041</v>
      </c>
      <c r="I41" t="s" s="4">
        <v>1042</v>
      </c>
      <c r="J41" t="s" s="4">
        <v>1043</v>
      </c>
      <c r="K41" t="s" s="4">
        <v>6</v>
      </c>
      <c r="L41" t="s" s="4">
        <v>1044</v>
      </c>
      <c r="M41" t="s" s="4">
        <v>1045</v>
      </c>
      <c r="N41" t="s" s="4">
        <v>1044</v>
      </c>
      <c r="O41" t="s" s="4">
        <v>12</v>
      </c>
      <c r="P41" t="s" s="4">
        <v>1046</v>
      </c>
      <c r="Q41" t="s" s="4">
        <v>1047</v>
      </c>
    </row>
    <row r="42" ht="45.0" customHeight="true">
      <c r="A42" t="s" s="4">
        <v>259</v>
      </c>
      <c r="B42" t="s" s="4">
        <v>1594</v>
      </c>
      <c r="C42" t="s" s="4">
        <v>1048</v>
      </c>
      <c r="D42" t="s" s="4">
        <v>1049</v>
      </c>
      <c r="E42" t="s" s="4">
        <v>1039</v>
      </c>
      <c r="F42" t="s" s="4">
        <v>1040</v>
      </c>
      <c r="G42" t="s" s="4">
        <v>1041</v>
      </c>
      <c r="H42" t="s" s="4">
        <v>1041</v>
      </c>
      <c r="I42" t="s" s="4">
        <v>1042</v>
      </c>
      <c r="J42" t="s" s="4">
        <v>1043</v>
      </c>
      <c r="K42" t="s" s="4">
        <v>6</v>
      </c>
      <c r="L42" t="s" s="4">
        <v>1044</v>
      </c>
      <c r="M42" t="s" s="4">
        <v>1045</v>
      </c>
      <c r="N42" t="s" s="4">
        <v>1044</v>
      </c>
      <c r="O42" t="s" s="4">
        <v>12</v>
      </c>
      <c r="P42" t="s" s="4">
        <v>1046</v>
      </c>
      <c r="Q42" t="s" s="4">
        <v>1047</v>
      </c>
    </row>
    <row r="43" ht="45.0" customHeight="true">
      <c r="A43" t="s" s="4">
        <v>253</v>
      </c>
      <c r="B43" t="s" s="4">
        <v>1595</v>
      </c>
      <c r="C43" t="s" s="4">
        <v>1048</v>
      </c>
      <c r="D43" t="s" s="4">
        <v>1049</v>
      </c>
      <c r="E43" t="s" s="4">
        <v>1039</v>
      </c>
      <c r="F43" t="s" s="4">
        <v>1040</v>
      </c>
      <c r="G43" t="s" s="4">
        <v>1041</v>
      </c>
      <c r="H43" t="s" s="4">
        <v>1041</v>
      </c>
      <c r="I43" t="s" s="4">
        <v>1042</v>
      </c>
      <c r="J43" t="s" s="4">
        <v>1043</v>
      </c>
      <c r="K43" t="s" s="4">
        <v>6</v>
      </c>
      <c r="L43" t="s" s="4">
        <v>1044</v>
      </c>
      <c r="M43" t="s" s="4">
        <v>1045</v>
      </c>
      <c r="N43" t="s" s="4">
        <v>1044</v>
      </c>
      <c r="O43" t="s" s="4">
        <v>12</v>
      </c>
      <c r="P43" t="s" s="4">
        <v>1046</v>
      </c>
      <c r="Q43" t="s" s="4">
        <v>1047</v>
      </c>
    </row>
    <row r="44" ht="45.0" customHeight="true">
      <c r="A44" t="s" s="4">
        <v>269</v>
      </c>
      <c r="B44" t="s" s="4">
        <v>1596</v>
      </c>
      <c r="C44" t="s" s="4">
        <v>1048</v>
      </c>
      <c r="D44" t="s" s="4">
        <v>1049</v>
      </c>
      <c r="E44" t="s" s="4">
        <v>1039</v>
      </c>
      <c r="F44" t="s" s="4">
        <v>1040</v>
      </c>
      <c r="G44" t="s" s="4">
        <v>1041</v>
      </c>
      <c r="H44" t="s" s="4">
        <v>1041</v>
      </c>
      <c r="I44" t="s" s="4">
        <v>1042</v>
      </c>
      <c r="J44" t="s" s="4">
        <v>1043</v>
      </c>
      <c r="K44" t="s" s="4">
        <v>6</v>
      </c>
      <c r="L44" t="s" s="4">
        <v>1044</v>
      </c>
      <c r="M44" t="s" s="4">
        <v>1045</v>
      </c>
      <c r="N44" t="s" s="4">
        <v>1044</v>
      </c>
      <c r="O44" t="s" s="4">
        <v>12</v>
      </c>
      <c r="P44" t="s" s="4">
        <v>1046</v>
      </c>
      <c r="Q44" t="s" s="4">
        <v>1047</v>
      </c>
    </row>
    <row r="45" ht="45.0" customHeight="true">
      <c r="A45" t="s" s="4">
        <v>271</v>
      </c>
      <c r="B45" t="s" s="4">
        <v>1597</v>
      </c>
      <c r="C45" t="s" s="4">
        <v>1048</v>
      </c>
      <c r="D45" t="s" s="4">
        <v>1049</v>
      </c>
      <c r="E45" t="s" s="4">
        <v>1039</v>
      </c>
      <c r="F45" t="s" s="4">
        <v>1040</v>
      </c>
      <c r="G45" t="s" s="4">
        <v>1041</v>
      </c>
      <c r="H45" t="s" s="4">
        <v>1041</v>
      </c>
      <c r="I45" t="s" s="4">
        <v>1042</v>
      </c>
      <c r="J45" t="s" s="4">
        <v>1043</v>
      </c>
      <c r="K45" t="s" s="4">
        <v>6</v>
      </c>
      <c r="L45" t="s" s="4">
        <v>1044</v>
      </c>
      <c r="M45" t="s" s="4">
        <v>1045</v>
      </c>
      <c r="N45" t="s" s="4">
        <v>1044</v>
      </c>
      <c r="O45" t="s" s="4">
        <v>12</v>
      </c>
      <c r="P45" t="s" s="4">
        <v>1046</v>
      </c>
      <c r="Q45" t="s" s="4">
        <v>1047</v>
      </c>
    </row>
    <row r="46" ht="45.0" customHeight="true">
      <c r="A46" t="s" s="4">
        <v>261</v>
      </c>
      <c r="B46" t="s" s="4">
        <v>1598</v>
      </c>
      <c r="C46" t="s" s="4">
        <v>1048</v>
      </c>
      <c r="D46" t="s" s="4">
        <v>1049</v>
      </c>
      <c r="E46" t="s" s="4">
        <v>1039</v>
      </c>
      <c r="F46" t="s" s="4">
        <v>1040</v>
      </c>
      <c r="G46" t="s" s="4">
        <v>1041</v>
      </c>
      <c r="H46" t="s" s="4">
        <v>1041</v>
      </c>
      <c r="I46" t="s" s="4">
        <v>1042</v>
      </c>
      <c r="J46" t="s" s="4">
        <v>1043</v>
      </c>
      <c r="K46" t="s" s="4">
        <v>6</v>
      </c>
      <c r="L46" t="s" s="4">
        <v>1044</v>
      </c>
      <c r="M46" t="s" s="4">
        <v>1045</v>
      </c>
      <c r="N46" t="s" s="4">
        <v>1044</v>
      </c>
      <c r="O46" t="s" s="4">
        <v>12</v>
      </c>
      <c r="P46" t="s" s="4">
        <v>1046</v>
      </c>
      <c r="Q46" t="s" s="4">
        <v>1047</v>
      </c>
    </row>
    <row r="47" ht="45.0" customHeight="true">
      <c r="A47" t="s" s="4">
        <v>273</v>
      </c>
      <c r="B47" t="s" s="4">
        <v>1599</v>
      </c>
      <c r="C47" t="s" s="4">
        <v>1048</v>
      </c>
      <c r="D47" t="s" s="4">
        <v>1049</v>
      </c>
      <c r="E47" t="s" s="4">
        <v>1039</v>
      </c>
      <c r="F47" t="s" s="4">
        <v>1040</v>
      </c>
      <c r="G47" t="s" s="4">
        <v>1041</v>
      </c>
      <c r="H47" t="s" s="4">
        <v>1041</v>
      </c>
      <c r="I47" t="s" s="4">
        <v>1042</v>
      </c>
      <c r="J47" t="s" s="4">
        <v>1043</v>
      </c>
      <c r="K47" t="s" s="4">
        <v>6</v>
      </c>
      <c r="L47" t="s" s="4">
        <v>1044</v>
      </c>
      <c r="M47" t="s" s="4">
        <v>1045</v>
      </c>
      <c r="N47" t="s" s="4">
        <v>1044</v>
      </c>
      <c r="O47" t="s" s="4">
        <v>12</v>
      </c>
      <c r="P47" t="s" s="4">
        <v>1046</v>
      </c>
      <c r="Q47" t="s" s="4">
        <v>1047</v>
      </c>
    </row>
    <row r="48" ht="45.0" customHeight="true">
      <c r="A48" t="s" s="4">
        <v>277</v>
      </c>
      <c r="B48" t="s" s="4">
        <v>1600</v>
      </c>
      <c r="C48" t="s" s="4">
        <v>1048</v>
      </c>
      <c r="D48" t="s" s="4">
        <v>1049</v>
      </c>
      <c r="E48" t="s" s="4">
        <v>1039</v>
      </c>
      <c r="F48" t="s" s="4">
        <v>1040</v>
      </c>
      <c r="G48" t="s" s="4">
        <v>1041</v>
      </c>
      <c r="H48" t="s" s="4">
        <v>1041</v>
      </c>
      <c r="I48" t="s" s="4">
        <v>1042</v>
      </c>
      <c r="J48" t="s" s="4">
        <v>1043</v>
      </c>
      <c r="K48" t="s" s="4">
        <v>6</v>
      </c>
      <c r="L48" t="s" s="4">
        <v>1044</v>
      </c>
      <c r="M48" t="s" s="4">
        <v>1045</v>
      </c>
      <c r="N48" t="s" s="4">
        <v>1044</v>
      </c>
      <c r="O48" t="s" s="4">
        <v>12</v>
      </c>
      <c r="P48" t="s" s="4">
        <v>1046</v>
      </c>
      <c r="Q48" t="s" s="4">
        <v>1047</v>
      </c>
    </row>
    <row r="49" ht="45.0" customHeight="true">
      <c r="A49" t="s" s="4">
        <v>279</v>
      </c>
      <c r="B49" t="s" s="4">
        <v>1601</v>
      </c>
      <c r="C49" t="s" s="4">
        <v>1048</v>
      </c>
      <c r="D49" t="s" s="4">
        <v>1049</v>
      </c>
      <c r="E49" t="s" s="4">
        <v>1039</v>
      </c>
      <c r="F49" t="s" s="4">
        <v>1040</v>
      </c>
      <c r="G49" t="s" s="4">
        <v>1041</v>
      </c>
      <c r="H49" t="s" s="4">
        <v>1041</v>
      </c>
      <c r="I49" t="s" s="4">
        <v>1042</v>
      </c>
      <c r="J49" t="s" s="4">
        <v>1043</v>
      </c>
      <c r="K49" t="s" s="4">
        <v>6</v>
      </c>
      <c r="L49" t="s" s="4">
        <v>1044</v>
      </c>
      <c r="M49" t="s" s="4">
        <v>1045</v>
      </c>
      <c r="N49" t="s" s="4">
        <v>1044</v>
      </c>
      <c r="O49" t="s" s="4">
        <v>12</v>
      </c>
      <c r="P49" t="s" s="4">
        <v>1046</v>
      </c>
      <c r="Q49" t="s" s="4">
        <v>1047</v>
      </c>
    </row>
    <row r="50" ht="45.0" customHeight="true">
      <c r="A50" t="s" s="4">
        <v>281</v>
      </c>
      <c r="B50" t="s" s="4">
        <v>1602</v>
      </c>
      <c r="C50" t="s" s="4">
        <v>1048</v>
      </c>
      <c r="D50" t="s" s="4">
        <v>1049</v>
      </c>
      <c r="E50" t="s" s="4">
        <v>1039</v>
      </c>
      <c r="F50" t="s" s="4">
        <v>1040</v>
      </c>
      <c r="G50" t="s" s="4">
        <v>1041</v>
      </c>
      <c r="H50" t="s" s="4">
        <v>1041</v>
      </c>
      <c r="I50" t="s" s="4">
        <v>1042</v>
      </c>
      <c r="J50" t="s" s="4">
        <v>1043</v>
      </c>
      <c r="K50" t="s" s="4">
        <v>6</v>
      </c>
      <c r="L50" t="s" s="4">
        <v>1044</v>
      </c>
      <c r="M50" t="s" s="4">
        <v>1045</v>
      </c>
      <c r="N50" t="s" s="4">
        <v>1044</v>
      </c>
      <c r="O50" t="s" s="4">
        <v>12</v>
      </c>
      <c r="P50" t="s" s="4">
        <v>1046</v>
      </c>
      <c r="Q50" t="s" s="4">
        <v>1047</v>
      </c>
    </row>
    <row r="51" ht="45.0" customHeight="true">
      <c r="A51" t="s" s="4">
        <v>275</v>
      </c>
      <c r="B51" t="s" s="4">
        <v>1603</v>
      </c>
      <c r="C51" t="s" s="4">
        <v>1048</v>
      </c>
      <c r="D51" t="s" s="4">
        <v>1049</v>
      </c>
      <c r="E51" t="s" s="4">
        <v>1039</v>
      </c>
      <c r="F51" t="s" s="4">
        <v>1040</v>
      </c>
      <c r="G51" t="s" s="4">
        <v>1041</v>
      </c>
      <c r="H51" t="s" s="4">
        <v>1041</v>
      </c>
      <c r="I51" t="s" s="4">
        <v>1042</v>
      </c>
      <c r="J51" t="s" s="4">
        <v>1043</v>
      </c>
      <c r="K51" t="s" s="4">
        <v>6</v>
      </c>
      <c r="L51" t="s" s="4">
        <v>1044</v>
      </c>
      <c r="M51" t="s" s="4">
        <v>1045</v>
      </c>
      <c r="N51" t="s" s="4">
        <v>1044</v>
      </c>
      <c r="O51" t="s" s="4">
        <v>12</v>
      </c>
      <c r="P51" t="s" s="4">
        <v>1046</v>
      </c>
      <c r="Q51" t="s" s="4">
        <v>1047</v>
      </c>
    </row>
    <row r="52" ht="45.0" customHeight="true">
      <c r="A52" t="s" s="4">
        <v>285</v>
      </c>
      <c r="B52" t="s" s="4">
        <v>1604</v>
      </c>
      <c r="C52" t="s" s="4">
        <v>1048</v>
      </c>
      <c r="D52" t="s" s="4">
        <v>1049</v>
      </c>
      <c r="E52" t="s" s="4">
        <v>1039</v>
      </c>
      <c r="F52" t="s" s="4">
        <v>1040</v>
      </c>
      <c r="G52" t="s" s="4">
        <v>1041</v>
      </c>
      <c r="H52" t="s" s="4">
        <v>1041</v>
      </c>
      <c r="I52" t="s" s="4">
        <v>1042</v>
      </c>
      <c r="J52" t="s" s="4">
        <v>1043</v>
      </c>
      <c r="K52" t="s" s="4">
        <v>6</v>
      </c>
      <c r="L52" t="s" s="4">
        <v>1044</v>
      </c>
      <c r="M52" t="s" s="4">
        <v>1045</v>
      </c>
      <c r="N52" t="s" s="4">
        <v>1044</v>
      </c>
      <c r="O52" t="s" s="4">
        <v>12</v>
      </c>
      <c r="P52" t="s" s="4">
        <v>1046</v>
      </c>
      <c r="Q52" t="s" s="4">
        <v>1047</v>
      </c>
    </row>
    <row r="53" ht="45.0" customHeight="true">
      <c r="A53" t="s" s="4">
        <v>287</v>
      </c>
      <c r="B53" t="s" s="4">
        <v>1605</v>
      </c>
      <c r="C53" t="s" s="4">
        <v>1048</v>
      </c>
      <c r="D53" t="s" s="4">
        <v>1049</v>
      </c>
      <c r="E53" t="s" s="4">
        <v>1039</v>
      </c>
      <c r="F53" t="s" s="4">
        <v>1040</v>
      </c>
      <c r="G53" t="s" s="4">
        <v>1041</v>
      </c>
      <c r="H53" t="s" s="4">
        <v>1041</v>
      </c>
      <c r="I53" t="s" s="4">
        <v>1042</v>
      </c>
      <c r="J53" t="s" s="4">
        <v>1043</v>
      </c>
      <c r="K53" t="s" s="4">
        <v>6</v>
      </c>
      <c r="L53" t="s" s="4">
        <v>1044</v>
      </c>
      <c r="M53" t="s" s="4">
        <v>1045</v>
      </c>
      <c r="N53" t="s" s="4">
        <v>1044</v>
      </c>
      <c r="O53" t="s" s="4">
        <v>12</v>
      </c>
      <c r="P53" t="s" s="4">
        <v>1046</v>
      </c>
      <c r="Q53" t="s" s="4">
        <v>1047</v>
      </c>
    </row>
    <row r="54" ht="45.0" customHeight="true">
      <c r="A54" t="s" s="4">
        <v>289</v>
      </c>
      <c r="B54" t="s" s="4">
        <v>1606</v>
      </c>
      <c r="C54" t="s" s="4">
        <v>1048</v>
      </c>
      <c r="D54" t="s" s="4">
        <v>1049</v>
      </c>
      <c r="E54" t="s" s="4">
        <v>1039</v>
      </c>
      <c r="F54" t="s" s="4">
        <v>1040</v>
      </c>
      <c r="G54" t="s" s="4">
        <v>1041</v>
      </c>
      <c r="H54" t="s" s="4">
        <v>1041</v>
      </c>
      <c r="I54" t="s" s="4">
        <v>1042</v>
      </c>
      <c r="J54" t="s" s="4">
        <v>1043</v>
      </c>
      <c r="K54" t="s" s="4">
        <v>6</v>
      </c>
      <c r="L54" t="s" s="4">
        <v>1044</v>
      </c>
      <c r="M54" t="s" s="4">
        <v>1045</v>
      </c>
      <c r="N54" t="s" s="4">
        <v>1044</v>
      </c>
      <c r="O54" t="s" s="4">
        <v>12</v>
      </c>
      <c r="P54" t="s" s="4">
        <v>1046</v>
      </c>
      <c r="Q54" t="s" s="4">
        <v>1047</v>
      </c>
    </row>
    <row r="55" ht="45.0" customHeight="true">
      <c r="A55" t="s" s="4">
        <v>283</v>
      </c>
      <c r="B55" t="s" s="4">
        <v>1607</v>
      </c>
      <c r="C55" t="s" s="4">
        <v>1048</v>
      </c>
      <c r="D55" t="s" s="4">
        <v>1049</v>
      </c>
      <c r="E55" t="s" s="4">
        <v>1039</v>
      </c>
      <c r="F55" t="s" s="4">
        <v>1040</v>
      </c>
      <c r="G55" t="s" s="4">
        <v>1041</v>
      </c>
      <c r="H55" t="s" s="4">
        <v>1041</v>
      </c>
      <c r="I55" t="s" s="4">
        <v>1042</v>
      </c>
      <c r="J55" t="s" s="4">
        <v>1043</v>
      </c>
      <c r="K55" t="s" s="4">
        <v>6</v>
      </c>
      <c r="L55" t="s" s="4">
        <v>1044</v>
      </c>
      <c r="M55" t="s" s="4">
        <v>1045</v>
      </c>
      <c r="N55" t="s" s="4">
        <v>1044</v>
      </c>
      <c r="O55" t="s" s="4">
        <v>12</v>
      </c>
      <c r="P55" t="s" s="4">
        <v>1046</v>
      </c>
      <c r="Q55" t="s" s="4">
        <v>1047</v>
      </c>
    </row>
    <row r="56" ht="45.0" customHeight="true">
      <c r="A56" t="s" s="4">
        <v>297</v>
      </c>
      <c r="B56" t="s" s="4">
        <v>1608</v>
      </c>
      <c r="C56" t="s" s="4">
        <v>1048</v>
      </c>
      <c r="D56" t="s" s="4">
        <v>1049</v>
      </c>
      <c r="E56" t="s" s="4">
        <v>1039</v>
      </c>
      <c r="F56" t="s" s="4">
        <v>1040</v>
      </c>
      <c r="G56" t="s" s="4">
        <v>1041</v>
      </c>
      <c r="H56" t="s" s="4">
        <v>1041</v>
      </c>
      <c r="I56" t="s" s="4">
        <v>1042</v>
      </c>
      <c r="J56" t="s" s="4">
        <v>1043</v>
      </c>
      <c r="K56" t="s" s="4">
        <v>6</v>
      </c>
      <c r="L56" t="s" s="4">
        <v>1044</v>
      </c>
      <c r="M56" t="s" s="4">
        <v>1045</v>
      </c>
      <c r="N56" t="s" s="4">
        <v>1044</v>
      </c>
      <c r="O56" t="s" s="4">
        <v>12</v>
      </c>
      <c r="P56" t="s" s="4">
        <v>1046</v>
      </c>
      <c r="Q56" t="s" s="4">
        <v>1047</v>
      </c>
    </row>
    <row r="57" ht="45.0" customHeight="true">
      <c r="A57" t="s" s="4">
        <v>299</v>
      </c>
      <c r="B57" t="s" s="4">
        <v>1609</v>
      </c>
      <c r="C57" t="s" s="4">
        <v>1048</v>
      </c>
      <c r="D57" t="s" s="4">
        <v>1049</v>
      </c>
      <c r="E57" t="s" s="4">
        <v>1039</v>
      </c>
      <c r="F57" t="s" s="4">
        <v>1040</v>
      </c>
      <c r="G57" t="s" s="4">
        <v>1041</v>
      </c>
      <c r="H57" t="s" s="4">
        <v>1041</v>
      </c>
      <c r="I57" t="s" s="4">
        <v>1042</v>
      </c>
      <c r="J57" t="s" s="4">
        <v>1043</v>
      </c>
      <c r="K57" t="s" s="4">
        <v>6</v>
      </c>
      <c r="L57" t="s" s="4">
        <v>1044</v>
      </c>
      <c r="M57" t="s" s="4">
        <v>1045</v>
      </c>
      <c r="N57" t="s" s="4">
        <v>1044</v>
      </c>
      <c r="O57" t="s" s="4">
        <v>12</v>
      </c>
      <c r="P57" t="s" s="4">
        <v>1046</v>
      </c>
      <c r="Q57" t="s" s="4">
        <v>1047</v>
      </c>
    </row>
    <row r="58" ht="45.0" customHeight="true">
      <c r="A58" t="s" s="4">
        <v>301</v>
      </c>
      <c r="B58" t="s" s="4">
        <v>1610</v>
      </c>
      <c r="C58" t="s" s="4">
        <v>1048</v>
      </c>
      <c r="D58" t="s" s="4">
        <v>1049</v>
      </c>
      <c r="E58" t="s" s="4">
        <v>1039</v>
      </c>
      <c r="F58" t="s" s="4">
        <v>1040</v>
      </c>
      <c r="G58" t="s" s="4">
        <v>1041</v>
      </c>
      <c r="H58" t="s" s="4">
        <v>1041</v>
      </c>
      <c r="I58" t="s" s="4">
        <v>1042</v>
      </c>
      <c r="J58" t="s" s="4">
        <v>1043</v>
      </c>
      <c r="K58" t="s" s="4">
        <v>6</v>
      </c>
      <c r="L58" t="s" s="4">
        <v>1044</v>
      </c>
      <c r="M58" t="s" s="4">
        <v>1045</v>
      </c>
      <c r="N58" t="s" s="4">
        <v>1044</v>
      </c>
      <c r="O58" t="s" s="4">
        <v>12</v>
      </c>
      <c r="P58" t="s" s="4">
        <v>1046</v>
      </c>
      <c r="Q58" t="s" s="4">
        <v>1047</v>
      </c>
    </row>
    <row r="59" ht="45.0" customHeight="true">
      <c r="A59" t="s" s="4">
        <v>291</v>
      </c>
      <c r="B59" t="s" s="4">
        <v>1611</v>
      </c>
      <c r="C59" t="s" s="4">
        <v>1048</v>
      </c>
      <c r="D59" t="s" s="4">
        <v>1049</v>
      </c>
      <c r="E59" t="s" s="4">
        <v>1039</v>
      </c>
      <c r="F59" t="s" s="4">
        <v>1040</v>
      </c>
      <c r="G59" t="s" s="4">
        <v>1041</v>
      </c>
      <c r="H59" t="s" s="4">
        <v>1041</v>
      </c>
      <c r="I59" t="s" s="4">
        <v>1042</v>
      </c>
      <c r="J59" t="s" s="4">
        <v>1043</v>
      </c>
      <c r="K59" t="s" s="4">
        <v>6</v>
      </c>
      <c r="L59" t="s" s="4">
        <v>1044</v>
      </c>
      <c r="M59" t="s" s="4">
        <v>1045</v>
      </c>
      <c r="N59" t="s" s="4">
        <v>1044</v>
      </c>
      <c r="O59" t="s" s="4">
        <v>12</v>
      </c>
      <c r="P59" t="s" s="4">
        <v>1046</v>
      </c>
      <c r="Q59" t="s" s="4">
        <v>1047</v>
      </c>
    </row>
    <row r="60" ht="45.0" customHeight="true">
      <c r="A60" t="s" s="4">
        <v>305</v>
      </c>
      <c r="B60" t="s" s="4">
        <v>1612</v>
      </c>
      <c r="C60" t="s" s="4">
        <v>1048</v>
      </c>
      <c r="D60" t="s" s="4">
        <v>1049</v>
      </c>
      <c r="E60" t="s" s="4">
        <v>1039</v>
      </c>
      <c r="F60" t="s" s="4">
        <v>1040</v>
      </c>
      <c r="G60" t="s" s="4">
        <v>1041</v>
      </c>
      <c r="H60" t="s" s="4">
        <v>1041</v>
      </c>
      <c r="I60" t="s" s="4">
        <v>1042</v>
      </c>
      <c r="J60" t="s" s="4">
        <v>1043</v>
      </c>
      <c r="K60" t="s" s="4">
        <v>6</v>
      </c>
      <c r="L60" t="s" s="4">
        <v>1044</v>
      </c>
      <c r="M60" t="s" s="4">
        <v>1045</v>
      </c>
      <c r="N60" t="s" s="4">
        <v>1044</v>
      </c>
      <c r="O60" t="s" s="4">
        <v>12</v>
      </c>
      <c r="P60" t="s" s="4">
        <v>1046</v>
      </c>
      <c r="Q60" t="s" s="4">
        <v>1047</v>
      </c>
    </row>
    <row r="61" ht="45.0" customHeight="true">
      <c r="A61" t="s" s="4">
        <v>307</v>
      </c>
      <c r="B61" t="s" s="4">
        <v>1613</v>
      </c>
      <c r="C61" t="s" s="4">
        <v>1048</v>
      </c>
      <c r="D61" t="s" s="4">
        <v>1049</v>
      </c>
      <c r="E61" t="s" s="4">
        <v>1039</v>
      </c>
      <c r="F61" t="s" s="4">
        <v>1040</v>
      </c>
      <c r="G61" t="s" s="4">
        <v>1041</v>
      </c>
      <c r="H61" t="s" s="4">
        <v>1041</v>
      </c>
      <c r="I61" t="s" s="4">
        <v>1042</v>
      </c>
      <c r="J61" t="s" s="4">
        <v>1043</v>
      </c>
      <c r="K61" t="s" s="4">
        <v>6</v>
      </c>
      <c r="L61" t="s" s="4">
        <v>1044</v>
      </c>
      <c r="M61" t="s" s="4">
        <v>1045</v>
      </c>
      <c r="N61" t="s" s="4">
        <v>1044</v>
      </c>
      <c r="O61" t="s" s="4">
        <v>12</v>
      </c>
      <c r="P61" t="s" s="4">
        <v>1046</v>
      </c>
      <c r="Q61" t="s" s="4">
        <v>1047</v>
      </c>
    </row>
    <row r="62" ht="45.0" customHeight="true">
      <c r="A62" t="s" s="4">
        <v>309</v>
      </c>
      <c r="B62" t="s" s="4">
        <v>1614</v>
      </c>
      <c r="C62" t="s" s="4">
        <v>1048</v>
      </c>
      <c r="D62" t="s" s="4">
        <v>1049</v>
      </c>
      <c r="E62" t="s" s="4">
        <v>1039</v>
      </c>
      <c r="F62" t="s" s="4">
        <v>1040</v>
      </c>
      <c r="G62" t="s" s="4">
        <v>1041</v>
      </c>
      <c r="H62" t="s" s="4">
        <v>1041</v>
      </c>
      <c r="I62" t="s" s="4">
        <v>1042</v>
      </c>
      <c r="J62" t="s" s="4">
        <v>1043</v>
      </c>
      <c r="K62" t="s" s="4">
        <v>6</v>
      </c>
      <c r="L62" t="s" s="4">
        <v>1044</v>
      </c>
      <c r="M62" t="s" s="4">
        <v>1045</v>
      </c>
      <c r="N62" t="s" s="4">
        <v>1044</v>
      </c>
      <c r="O62" t="s" s="4">
        <v>12</v>
      </c>
      <c r="P62" t="s" s="4">
        <v>1046</v>
      </c>
      <c r="Q62" t="s" s="4">
        <v>1047</v>
      </c>
    </row>
    <row r="63" ht="45.0" customHeight="true">
      <c r="A63" t="s" s="4">
        <v>303</v>
      </c>
      <c r="B63" t="s" s="4">
        <v>1615</v>
      </c>
      <c r="C63" t="s" s="4">
        <v>1048</v>
      </c>
      <c r="D63" t="s" s="4">
        <v>1049</v>
      </c>
      <c r="E63" t="s" s="4">
        <v>1039</v>
      </c>
      <c r="F63" t="s" s="4">
        <v>1040</v>
      </c>
      <c r="G63" t="s" s="4">
        <v>1041</v>
      </c>
      <c r="H63" t="s" s="4">
        <v>1041</v>
      </c>
      <c r="I63" t="s" s="4">
        <v>1042</v>
      </c>
      <c r="J63" t="s" s="4">
        <v>1043</v>
      </c>
      <c r="K63" t="s" s="4">
        <v>6</v>
      </c>
      <c r="L63" t="s" s="4">
        <v>1044</v>
      </c>
      <c r="M63" t="s" s="4">
        <v>1045</v>
      </c>
      <c r="N63" t="s" s="4">
        <v>1044</v>
      </c>
      <c r="O63" t="s" s="4">
        <v>12</v>
      </c>
      <c r="P63" t="s" s="4">
        <v>1046</v>
      </c>
      <c r="Q63" t="s" s="4">
        <v>1047</v>
      </c>
    </row>
    <row r="64" ht="45.0" customHeight="true">
      <c r="A64" t="s" s="4">
        <v>313</v>
      </c>
      <c r="B64" t="s" s="4">
        <v>1616</v>
      </c>
      <c r="C64" t="s" s="4">
        <v>1048</v>
      </c>
      <c r="D64" t="s" s="4">
        <v>1049</v>
      </c>
      <c r="E64" t="s" s="4">
        <v>1039</v>
      </c>
      <c r="F64" t="s" s="4">
        <v>1040</v>
      </c>
      <c r="G64" t="s" s="4">
        <v>1041</v>
      </c>
      <c r="H64" t="s" s="4">
        <v>1041</v>
      </c>
      <c r="I64" t="s" s="4">
        <v>1042</v>
      </c>
      <c r="J64" t="s" s="4">
        <v>1043</v>
      </c>
      <c r="K64" t="s" s="4">
        <v>6</v>
      </c>
      <c r="L64" t="s" s="4">
        <v>1044</v>
      </c>
      <c r="M64" t="s" s="4">
        <v>1045</v>
      </c>
      <c r="N64" t="s" s="4">
        <v>1044</v>
      </c>
      <c r="O64" t="s" s="4">
        <v>12</v>
      </c>
      <c r="P64" t="s" s="4">
        <v>1046</v>
      </c>
      <c r="Q64" t="s" s="4">
        <v>1047</v>
      </c>
    </row>
    <row r="65" ht="45.0" customHeight="true">
      <c r="A65" t="s" s="4">
        <v>315</v>
      </c>
      <c r="B65" t="s" s="4">
        <v>1617</v>
      </c>
      <c r="C65" t="s" s="4">
        <v>1048</v>
      </c>
      <c r="D65" t="s" s="4">
        <v>1049</v>
      </c>
      <c r="E65" t="s" s="4">
        <v>1039</v>
      </c>
      <c r="F65" t="s" s="4">
        <v>1040</v>
      </c>
      <c r="G65" t="s" s="4">
        <v>1041</v>
      </c>
      <c r="H65" t="s" s="4">
        <v>1041</v>
      </c>
      <c r="I65" t="s" s="4">
        <v>1042</v>
      </c>
      <c r="J65" t="s" s="4">
        <v>1043</v>
      </c>
      <c r="K65" t="s" s="4">
        <v>6</v>
      </c>
      <c r="L65" t="s" s="4">
        <v>1044</v>
      </c>
      <c r="M65" t="s" s="4">
        <v>1045</v>
      </c>
      <c r="N65" t="s" s="4">
        <v>1044</v>
      </c>
      <c r="O65" t="s" s="4">
        <v>12</v>
      </c>
      <c r="P65" t="s" s="4">
        <v>1046</v>
      </c>
      <c r="Q65" t="s" s="4">
        <v>1047</v>
      </c>
    </row>
    <row r="66" ht="45.0" customHeight="true">
      <c r="A66" t="s" s="4">
        <v>317</v>
      </c>
      <c r="B66" t="s" s="4">
        <v>1618</v>
      </c>
      <c r="C66" t="s" s="4">
        <v>1048</v>
      </c>
      <c r="D66" t="s" s="4">
        <v>1049</v>
      </c>
      <c r="E66" t="s" s="4">
        <v>1039</v>
      </c>
      <c r="F66" t="s" s="4">
        <v>1040</v>
      </c>
      <c r="G66" t="s" s="4">
        <v>1041</v>
      </c>
      <c r="H66" t="s" s="4">
        <v>1041</v>
      </c>
      <c r="I66" t="s" s="4">
        <v>1042</v>
      </c>
      <c r="J66" t="s" s="4">
        <v>1043</v>
      </c>
      <c r="K66" t="s" s="4">
        <v>6</v>
      </c>
      <c r="L66" t="s" s="4">
        <v>1044</v>
      </c>
      <c r="M66" t="s" s="4">
        <v>1045</v>
      </c>
      <c r="N66" t="s" s="4">
        <v>1044</v>
      </c>
      <c r="O66" t="s" s="4">
        <v>12</v>
      </c>
      <c r="P66" t="s" s="4">
        <v>1046</v>
      </c>
      <c r="Q66" t="s" s="4">
        <v>1047</v>
      </c>
    </row>
    <row r="67" ht="45.0" customHeight="true">
      <c r="A67" t="s" s="4">
        <v>311</v>
      </c>
      <c r="B67" t="s" s="4">
        <v>1619</v>
      </c>
      <c r="C67" t="s" s="4">
        <v>1048</v>
      </c>
      <c r="D67" t="s" s="4">
        <v>1049</v>
      </c>
      <c r="E67" t="s" s="4">
        <v>1039</v>
      </c>
      <c r="F67" t="s" s="4">
        <v>1040</v>
      </c>
      <c r="G67" t="s" s="4">
        <v>1041</v>
      </c>
      <c r="H67" t="s" s="4">
        <v>1041</v>
      </c>
      <c r="I67" t="s" s="4">
        <v>1042</v>
      </c>
      <c r="J67" t="s" s="4">
        <v>1043</v>
      </c>
      <c r="K67" t="s" s="4">
        <v>6</v>
      </c>
      <c r="L67" t="s" s="4">
        <v>1044</v>
      </c>
      <c r="M67" t="s" s="4">
        <v>1045</v>
      </c>
      <c r="N67" t="s" s="4">
        <v>1044</v>
      </c>
      <c r="O67" t="s" s="4">
        <v>12</v>
      </c>
      <c r="P67" t="s" s="4">
        <v>1046</v>
      </c>
      <c r="Q67" t="s" s="4">
        <v>1047</v>
      </c>
    </row>
    <row r="68" ht="45.0" customHeight="true">
      <c r="A68" t="s" s="4">
        <v>321</v>
      </c>
      <c r="B68" t="s" s="4">
        <v>1620</v>
      </c>
      <c r="C68" t="s" s="4">
        <v>1048</v>
      </c>
      <c r="D68" t="s" s="4">
        <v>1049</v>
      </c>
      <c r="E68" t="s" s="4">
        <v>1039</v>
      </c>
      <c r="F68" t="s" s="4">
        <v>1040</v>
      </c>
      <c r="G68" t="s" s="4">
        <v>1041</v>
      </c>
      <c r="H68" t="s" s="4">
        <v>1041</v>
      </c>
      <c r="I68" t="s" s="4">
        <v>1042</v>
      </c>
      <c r="J68" t="s" s="4">
        <v>1043</v>
      </c>
      <c r="K68" t="s" s="4">
        <v>6</v>
      </c>
      <c r="L68" t="s" s="4">
        <v>1044</v>
      </c>
      <c r="M68" t="s" s="4">
        <v>1045</v>
      </c>
      <c r="N68" t="s" s="4">
        <v>1044</v>
      </c>
      <c r="O68" t="s" s="4">
        <v>12</v>
      </c>
      <c r="P68" t="s" s="4">
        <v>1046</v>
      </c>
      <c r="Q68" t="s" s="4">
        <v>1047</v>
      </c>
    </row>
    <row r="69" ht="45.0" customHeight="true">
      <c r="A69" t="s" s="4">
        <v>323</v>
      </c>
      <c r="B69" t="s" s="4">
        <v>1621</v>
      </c>
      <c r="C69" t="s" s="4">
        <v>1048</v>
      </c>
      <c r="D69" t="s" s="4">
        <v>1049</v>
      </c>
      <c r="E69" t="s" s="4">
        <v>1039</v>
      </c>
      <c r="F69" t="s" s="4">
        <v>1040</v>
      </c>
      <c r="G69" t="s" s="4">
        <v>1041</v>
      </c>
      <c r="H69" t="s" s="4">
        <v>1041</v>
      </c>
      <c r="I69" t="s" s="4">
        <v>1042</v>
      </c>
      <c r="J69" t="s" s="4">
        <v>1043</v>
      </c>
      <c r="K69" t="s" s="4">
        <v>6</v>
      </c>
      <c r="L69" t="s" s="4">
        <v>1044</v>
      </c>
      <c r="M69" t="s" s="4">
        <v>1045</v>
      </c>
      <c r="N69" t="s" s="4">
        <v>1044</v>
      </c>
      <c r="O69" t="s" s="4">
        <v>12</v>
      </c>
      <c r="P69" t="s" s="4">
        <v>1046</v>
      </c>
      <c r="Q69" t="s" s="4">
        <v>1047</v>
      </c>
    </row>
    <row r="70" ht="45.0" customHeight="true">
      <c r="A70" t="s" s="4">
        <v>325</v>
      </c>
      <c r="B70" t="s" s="4">
        <v>1622</v>
      </c>
      <c r="C70" t="s" s="4">
        <v>1048</v>
      </c>
      <c r="D70" t="s" s="4">
        <v>1049</v>
      </c>
      <c r="E70" t="s" s="4">
        <v>1039</v>
      </c>
      <c r="F70" t="s" s="4">
        <v>1040</v>
      </c>
      <c r="G70" t="s" s="4">
        <v>1041</v>
      </c>
      <c r="H70" t="s" s="4">
        <v>1041</v>
      </c>
      <c r="I70" t="s" s="4">
        <v>1042</v>
      </c>
      <c r="J70" t="s" s="4">
        <v>1043</v>
      </c>
      <c r="K70" t="s" s="4">
        <v>6</v>
      </c>
      <c r="L70" t="s" s="4">
        <v>1044</v>
      </c>
      <c r="M70" t="s" s="4">
        <v>1045</v>
      </c>
      <c r="N70" t="s" s="4">
        <v>1044</v>
      </c>
      <c r="O70" t="s" s="4">
        <v>12</v>
      </c>
      <c r="P70" t="s" s="4">
        <v>1046</v>
      </c>
      <c r="Q70" t="s" s="4">
        <v>1047</v>
      </c>
    </row>
    <row r="71" ht="45.0" customHeight="true">
      <c r="A71" t="s" s="4">
        <v>319</v>
      </c>
      <c r="B71" t="s" s="4">
        <v>1623</v>
      </c>
      <c r="C71" t="s" s="4">
        <v>1048</v>
      </c>
      <c r="D71" t="s" s="4">
        <v>1049</v>
      </c>
      <c r="E71" t="s" s="4">
        <v>1039</v>
      </c>
      <c r="F71" t="s" s="4">
        <v>1040</v>
      </c>
      <c r="G71" t="s" s="4">
        <v>1041</v>
      </c>
      <c r="H71" t="s" s="4">
        <v>1041</v>
      </c>
      <c r="I71" t="s" s="4">
        <v>1042</v>
      </c>
      <c r="J71" t="s" s="4">
        <v>1043</v>
      </c>
      <c r="K71" t="s" s="4">
        <v>6</v>
      </c>
      <c r="L71" t="s" s="4">
        <v>1044</v>
      </c>
      <c r="M71" t="s" s="4">
        <v>1045</v>
      </c>
      <c r="N71" t="s" s="4">
        <v>1044</v>
      </c>
      <c r="O71" t="s" s="4">
        <v>12</v>
      </c>
      <c r="P71" t="s" s="4">
        <v>1046</v>
      </c>
      <c r="Q71" t="s" s="4">
        <v>1047</v>
      </c>
    </row>
    <row r="72" ht="45.0" customHeight="true">
      <c r="A72" t="s" s="4">
        <v>329</v>
      </c>
      <c r="B72" t="s" s="4">
        <v>1624</v>
      </c>
      <c r="C72" t="s" s="4">
        <v>1048</v>
      </c>
      <c r="D72" t="s" s="4">
        <v>1049</v>
      </c>
      <c r="E72" t="s" s="4">
        <v>1039</v>
      </c>
      <c r="F72" t="s" s="4">
        <v>1040</v>
      </c>
      <c r="G72" t="s" s="4">
        <v>1041</v>
      </c>
      <c r="H72" t="s" s="4">
        <v>1041</v>
      </c>
      <c r="I72" t="s" s="4">
        <v>1042</v>
      </c>
      <c r="J72" t="s" s="4">
        <v>1043</v>
      </c>
      <c r="K72" t="s" s="4">
        <v>6</v>
      </c>
      <c r="L72" t="s" s="4">
        <v>1044</v>
      </c>
      <c r="M72" t="s" s="4">
        <v>1045</v>
      </c>
      <c r="N72" t="s" s="4">
        <v>1044</v>
      </c>
      <c r="O72" t="s" s="4">
        <v>12</v>
      </c>
      <c r="P72" t="s" s="4">
        <v>1046</v>
      </c>
      <c r="Q72" t="s" s="4">
        <v>1047</v>
      </c>
    </row>
    <row r="73" ht="45.0" customHeight="true">
      <c r="A73" t="s" s="4">
        <v>331</v>
      </c>
      <c r="B73" t="s" s="4">
        <v>1625</v>
      </c>
      <c r="C73" t="s" s="4">
        <v>1048</v>
      </c>
      <c r="D73" t="s" s="4">
        <v>1049</v>
      </c>
      <c r="E73" t="s" s="4">
        <v>1039</v>
      </c>
      <c r="F73" t="s" s="4">
        <v>1040</v>
      </c>
      <c r="G73" t="s" s="4">
        <v>1041</v>
      </c>
      <c r="H73" t="s" s="4">
        <v>1041</v>
      </c>
      <c r="I73" t="s" s="4">
        <v>1042</v>
      </c>
      <c r="J73" t="s" s="4">
        <v>1043</v>
      </c>
      <c r="K73" t="s" s="4">
        <v>6</v>
      </c>
      <c r="L73" t="s" s="4">
        <v>1044</v>
      </c>
      <c r="M73" t="s" s="4">
        <v>1045</v>
      </c>
      <c r="N73" t="s" s="4">
        <v>1044</v>
      </c>
      <c r="O73" t="s" s="4">
        <v>12</v>
      </c>
      <c r="P73" t="s" s="4">
        <v>1046</v>
      </c>
      <c r="Q73" t="s" s="4">
        <v>1047</v>
      </c>
    </row>
    <row r="74" ht="45.0" customHeight="true">
      <c r="A74" t="s" s="4">
        <v>333</v>
      </c>
      <c r="B74" t="s" s="4">
        <v>1626</v>
      </c>
      <c r="C74" t="s" s="4">
        <v>1048</v>
      </c>
      <c r="D74" t="s" s="4">
        <v>1049</v>
      </c>
      <c r="E74" t="s" s="4">
        <v>1039</v>
      </c>
      <c r="F74" t="s" s="4">
        <v>1040</v>
      </c>
      <c r="G74" t="s" s="4">
        <v>1041</v>
      </c>
      <c r="H74" t="s" s="4">
        <v>1041</v>
      </c>
      <c r="I74" t="s" s="4">
        <v>1042</v>
      </c>
      <c r="J74" t="s" s="4">
        <v>1043</v>
      </c>
      <c r="K74" t="s" s="4">
        <v>6</v>
      </c>
      <c r="L74" t="s" s="4">
        <v>1044</v>
      </c>
      <c r="M74" t="s" s="4">
        <v>1045</v>
      </c>
      <c r="N74" t="s" s="4">
        <v>1044</v>
      </c>
      <c r="O74" t="s" s="4">
        <v>12</v>
      </c>
      <c r="P74" t="s" s="4">
        <v>1046</v>
      </c>
      <c r="Q74" t="s" s="4">
        <v>1047</v>
      </c>
    </row>
    <row r="75" ht="45.0" customHeight="true">
      <c r="A75" t="s" s="4">
        <v>327</v>
      </c>
      <c r="B75" t="s" s="4">
        <v>1627</v>
      </c>
      <c r="C75" t="s" s="4">
        <v>1048</v>
      </c>
      <c r="D75" t="s" s="4">
        <v>1049</v>
      </c>
      <c r="E75" t="s" s="4">
        <v>1039</v>
      </c>
      <c r="F75" t="s" s="4">
        <v>1040</v>
      </c>
      <c r="G75" t="s" s="4">
        <v>1041</v>
      </c>
      <c r="H75" t="s" s="4">
        <v>1041</v>
      </c>
      <c r="I75" t="s" s="4">
        <v>1042</v>
      </c>
      <c r="J75" t="s" s="4">
        <v>1043</v>
      </c>
      <c r="K75" t="s" s="4">
        <v>6</v>
      </c>
      <c r="L75" t="s" s="4">
        <v>1044</v>
      </c>
      <c r="M75" t="s" s="4">
        <v>1045</v>
      </c>
      <c r="N75" t="s" s="4">
        <v>1044</v>
      </c>
      <c r="O75" t="s" s="4">
        <v>12</v>
      </c>
      <c r="P75" t="s" s="4">
        <v>1046</v>
      </c>
      <c r="Q75" t="s" s="4">
        <v>1047</v>
      </c>
    </row>
    <row r="76" ht="45.0" customHeight="true">
      <c r="A76" t="s" s="4">
        <v>337</v>
      </c>
      <c r="B76" t="s" s="4">
        <v>1628</v>
      </c>
      <c r="C76" t="s" s="4">
        <v>1048</v>
      </c>
      <c r="D76" t="s" s="4">
        <v>1049</v>
      </c>
      <c r="E76" t="s" s="4">
        <v>1039</v>
      </c>
      <c r="F76" t="s" s="4">
        <v>1040</v>
      </c>
      <c r="G76" t="s" s="4">
        <v>1041</v>
      </c>
      <c r="H76" t="s" s="4">
        <v>1041</v>
      </c>
      <c r="I76" t="s" s="4">
        <v>1042</v>
      </c>
      <c r="J76" t="s" s="4">
        <v>1043</v>
      </c>
      <c r="K76" t="s" s="4">
        <v>6</v>
      </c>
      <c r="L76" t="s" s="4">
        <v>1044</v>
      </c>
      <c r="M76" t="s" s="4">
        <v>1045</v>
      </c>
      <c r="N76" t="s" s="4">
        <v>1044</v>
      </c>
      <c r="O76" t="s" s="4">
        <v>12</v>
      </c>
      <c r="P76" t="s" s="4">
        <v>1046</v>
      </c>
      <c r="Q76" t="s" s="4">
        <v>1047</v>
      </c>
    </row>
    <row r="77" ht="45.0" customHeight="true">
      <c r="A77" t="s" s="4">
        <v>339</v>
      </c>
      <c r="B77" t="s" s="4">
        <v>1629</v>
      </c>
      <c r="C77" t="s" s="4">
        <v>1048</v>
      </c>
      <c r="D77" t="s" s="4">
        <v>1049</v>
      </c>
      <c r="E77" t="s" s="4">
        <v>1039</v>
      </c>
      <c r="F77" t="s" s="4">
        <v>1040</v>
      </c>
      <c r="G77" t="s" s="4">
        <v>1041</v>
      </c>
      <c r="H77" t="s" s="4">
        <v>1041</v>
      </c>
      <c r="I77" t="s" s="4">
        <v>1042</v>
      </c>
      <c r="J77" t="s" s="4">
        <v>1043</v>
      </c>
      <c r="K77" t="s" s="4">
        <v>6</v>
      </c>
      <c r="L77" t="s" s="4">
        <v>1044</v>
      </c>
      <c r="M77" t="s" s="4">
        <v>1045</v>
      </c>
      <c r="N77" t="s" s="4">
        <v>1044</v>
      </c>
      <c r="O77" t="s" s="4">
        <v>12</v>
      </c>
      <c r="P77" t="s" s="4">
        <v>1046</v>
      </c>
      <c r="Q77" t="s" s="4">
        <v>1047</v>
      </c>
    </row>
    <row r="78" ht="45.0" customHeight="true">
      <c r="A78" t="s" s="4">
        <v>341</v>
      </c>
      <c r="B78" t="s" s="4">
        <v>1630</v>
      </c>
      <c r="C78" t="s" s="4">
        <v>1048</v>
      </c>
      <c r="D78" t="s" s="4">
        <v>1049</v>
      </c>
      <c r="E78" t="s" s="4">
        <v>1039</v>
      </c>
      <c r="F78" t="s" s="4">
        <v>1040</v>
      </c>
      <c r="G78" t="s" s="4">
        <v>1041</v>
      </c>
      <c r="H78" t="s" s="4">
        <v>1041</v>
      </c>
      <c r="I78" t="s" s="4">
        <v>1042</v>
      </c>
      <c r="J78" t="s" s="4">
        <v>1043</v>
      </c>
      <c r="K78" t="s" s="4">
        <v>6</v>
      </c>
      <c r="L78" t="s" s="4">
        <v>1044</v>
      </c>
      <c r="M78" t="s" s="4">
        <v>1045</v>
      </c>
      <c r="N78" t="s" s="4">
        <v>1044</v>
      </c>
      <c r="O78" t="s" s="4">
        <v>12</v>
      </c>
      <c r="P78" t="s" s="4">
        <v>1046</v>
      </c>
      <c r="Q78" t="s" s="4">
        <v>1047</v>
      </c>
    </row>
    <row r="79" ht="45.0" customHeight="true">
      <c r="A79" t="s" s="4">
        <v>335</v>
      </c>
      <c r="B79" t="s" s="4">
        <v>1631</v>
      </c>
      <c r="C79" t="s" s="4">
        <v>1048</v>
      </c>
      <c r="D79" t="s" s="4">
        <v>1049</v>
      </c>
      <c r="E79" t="s" s="4">
        <v>1039</v>
      </c>
      <c r="F79" t="s" s="4">
        <v>1040</v>
      </c>
      <c r="G79" t="s" s="4">
        <v>1041</v>
      </c>
      <c r="H79" t="s" s="4">
        <v>1041</v>
      </c>
      <c r="I79" t="s" s="4">
        <v>1042</v>
      </c>
      <c r="J79" t="s" s="4">
        <v>1043</v>
      </c>
      <c r="K79" t="s" s="4">
        <v>6</v>
      </c>
      <c r="L79" t="s" s="4">
        <v>1044</v>
      </c>
      <c r="M79" t="s" s="4">
        <v>1045</v>
      </c>
      <c r="N79" t="s" s="4">
        <v>1044</v>
      </c>
      <c r="O79" t="s" s="4">
        <v>12</v>
      </c>
      <c r="P79" t="s" s="4">
        <v>1046</v>
      </c>
      <c r="Q79" t="s" s="4">
        <v>1047</v>
      </c>
    </row>
    <row r="80" ht="45.0" customHeight="true">
      <c r="A80" t="s" s="4">
        <v>347</v>
      </c>
      <c r="B80" t="s" s="4">
        <v>1632</v>
      </c>
      <c r="C80" t="s" s="4">
        <v>1048</v>
      </c>
      <c r="D80" t="s" s="4">
        <v>1049</v>
      </c>
      <c r="E80" t="s" s="4">
        <v>1039</v>
      </c>
      <c r="F80" t="s" s="4">
        <v>1040</v>
      </c>
      <c r="G80" t="s" s="4">
        <v>1041</v>
      </c>
      <c r="H80" t="s" s="4">
        <v>1041</v>
      </c>
      <c r="I80" t="s" s="4">
        <v>1042</v>
      </c>
      <c r="J80" t="s" s="4">
        <v>1043</v>
      </c>
      <c r="K80" t="s" s="4">
        <v>6</v>
      </c>
      <c r="L80" t="s" s="4">
        <v>1044</v>
      </c>
      <c r="M80" t="s" s="4">
        <v>1045</v>
      </c>
      <c r="N80" t="s" s="4">
        <v>1044</v>
      </c>
      <c r="O80" t="s" s="4">
        <v>12</v>
      </c>
      <c r="P80" t="s" s="4">
        <v>1046</v>
      </c>
      <c r="Q80" t="s" s="4">
        <v>1047</v>
      </c>
    </row>
    <row r="81" ht="45.0" customHeight="true">
      <c r="A81" t="s" s="4">
        <v>353</v>
      </c>
      <c r="B81" t="s" s="4">
        <v>1633</v>
      </c>
      <c r="C81" t="s" s="4">
        <v>1048</v>
      </c>
      <c r="D81" t="s" s="4">
        <v>1049</v>
      </c>
      <c r="E81" t="s" s="4">
        <v>1039</v>
      </c>
      <c r="F81" t="s" s="4">
        <v>1040</v>
      </c>
      <c r="G81" t="s" s="4">
        <v>1041</v>
      </c>
      <c r="H81" t="s" s="4">
        <v>1041</v>
      </c>
      <c r="I81" t="s" s="4">
        <v>1042</v>
      </c>
      <c r="J81" t="s" s="4">
        <v>1043</v>
      </c>
      <c r="K81" t="s" s="4">
        <v>6</v>
      </c>
      <c r="L81" t="s" s="4">
        <v>1044</v>
      </c>
      <c r="M81" t="s" s="4">
        <v>1045</v>
      </c>
      <c r="N81" t="s" s="4">
        <v>1044</v>
      </c>
      <c r="O81" t="s" s="4">
        <v>12</v>
      </c>
      <c r="P81" t="s" s="4">
        <v>1046</v>
      </c>
      <c r="Q81" t="s" s="4">
        <v>1047</v>
      </c>
    </row>
    <row r="82" ht="45.0" customHeight="true">
      <c r="A82" t="s" s="4">
        <v>359</v>
      </c>
      <c r="B82" t="s" s="4">
        <v>1634</v>
      </c>
      <c r="C82" t="s" s="4">
        <v>1048</v>
      </c>
      <c r="D82" t="s" s="4">
        <v>1049</v>
      </c>
      <c r="E82" t="s" s="4">
        <v>1039</v>
      </c>
      <c r="F82" t="s" s="4">
        <v>1040</v>
      </c>
      <c r="G82" t="s" s="4">
        <v>1041</v>
      </c>
      <c r="H82" t="s" s="4">
        <v>1041</v>
      </c>
      <c r="I82" t="s" s="4">
        <v>1042</v>
      </c>
      <c r="J82" t="s" s="4">
        <v>1043</v>
      </c>
      <c r="K82" t="s" s="4">
        <v>6</v>
      </c>
      <c r="L82" t="s" s="4">
        <v>1044</v>
      </c>
      <c r="M82" t="s" s="4">
        <v>1045</v>
      </c>
      <c r="N82" t="s" s="4">
        <v>1044</v>
      </c>
      <c r="O82" t="s" s="4">
        <v>12</v>
      </c>
      <c r="P82" t="s" s="4">
        <v>1046</v>
      </c>
      <c r="Q82" t="s" s="4">
        <v>1047</v>
      </c>
    </row>
    <row r="83" ht="45.0" customHeight="true">
      <c r="A83" t="s" s="4">
        <v>344</v>
      </c>
      <c r="B83" t="s" s="4">
        <v>1635</v>
      </c>
      <c r="C83" t="s" s="4">
        <v>1048</v>
      </c>
      <c r="D83" t="s" s="4">
        <v>1049</v>
      </c>
      <c r="E83" t="s" s="4">
        <v>1039</v>
      </c>
      <c r="F83" t="s" s="4">
        <v>1040</v>
      </c>
      <c r="G83" t="s" s="4">
        <v>1041</v>
      </c>
      <c r="H83" t="s" s="4">
        <v>1041</v>
      </c>
      <c r="I83" t="s" s="4">
        <v>1042</v>
      </c>
      <c r="J83" t="s" s="4">
        <v>1043</v>
      </c>
      <c r="K83" t="s" s="4">
        <v>6</v>
      </c>
      <c r="L83" t="s" s="4">
        <v>1044</v>
      </c>
      <c r="M83" t="s" s="4">
        <v>1045</v>
      </c>
      <c r="N83" t="s" s="4">
        <v>1044</v>
      </c>
      <c r="O83" t="s" s="4">
        <v>12</v>
      </c>
      <c r="P83" t="s" s="4">
        <v>1046</v>
      </c>
      <c r="Q83" t="s" s="4">
        <v>1047</v>
      </c>
    </row>
    <row r="84" ht="45.0" customHeight="true">
      <c r="A84" t="s" s="4">
        <v>363</v>
      </c>
      <c r="B84" t="s" s="4">
        <v>1636</v>
      </c>
      <c r="C84" t="s" s="4">
        <v>1048</v>
      </c>
      <c r="D84" t="s" s="4">
        <v>1049</v>
      </c>
      <c r="E84" t="s" s="4">
        <v>1039</v>
      </c>
      <c r="F84" t="s" s="4">
        <v>1040</v>
      </c>
      <c r="G84" t="s" s="4">
        <v>1041</v>
      </c>
      <c r="H84" t="s" s="4">
        <v>1041</v>
      </c>
      <c r="I84" t="s" s="4">
        <v>1042</v>
      </c>
      <c r="J84" t="s" s="4">
        <v>1043</v>
      </c>
      <c r="K84" t="s" s="4">
        <v>6</v>
      </c>
      <c r="L84" t="s" s="4">
        <v>1044</v>
      </c>
      <c r="M84" t="s" s="4">
        <v>1045</v>
      </c>
      <c r="N84" t="s" s="4">
        <v>1044</v>
      </c>
      <c r="O84" t="s" s="4">
        <v>12</v>
      </c>
      <c r="P84" t="s" s="4">
        <v>1046</v>
      </c>
      <c r="Q84" t="s" s="4">
        <v>1047</v>
      </c>
    </row>
    <row r="85" ht="45.0" customHeight="true">
      <c r="A85" t="s" s="4">
        <v>365</v>
      </c>
      <c r="B85" t="s" s="4">
        <v>1637</v>
      </c>
      <c r="C85" t="s" s="4">
        <v>1048</v>
      </c>
      <c r="D85" t="s" s="4">
        <v>1049</v>
      </c>
      <c r="E85" t="s" s="4">
        <v>1039</v>
      </c>
      <c r="F85" t="s" s="4">
        <v>1040</v>
      </c>
      <c r="G85" t="s" s="4">
        <v>1041</v>
      </c>
      <c r="H85" t="s" s="4">
        <v>1041</v>
      </c>
      <c r="I85" t="s" s="4">
        <v>1042</v>
      </c>
      <c r="J85" t="s" s="4">
        <v>1043</v>
      </c>
      <c r="K85" t="s" s="4">
        <v>6</v>
      </c>
      <c r="L85" t="s" s="4">
        <v>1044</v>
      </c>
      <c r="M85" t="s" s="4">
        <v>1045</v>
      </c>
      <c r="N85" t="s" s="4">
        <v>1044</v>
      </c>
      <c r="O85" t="s" s="4">
        <v>12</v>
      </c>
      <c r="P85" t="s" s="4">
        <v>1046</v>
      </c>
      <c r="Q85" t="s" s="4">
        <v>1047</v>
      </c>
    </row>
    <row r="86" ht="45.0" customHeight="true">
      <c r="A86" t="s" s="4">
        <v>367</v>
      </c>
      <c r="B86" t="s" s="4">
        <v>1638</v>
      </c>
      <c r="C86" t="s" s="4">
        <v>1048</v>
      </c>
      <c r="D86" t="s" s="4">
        <v>1049</v>
      </c>
      <c r="E86" t="s" s="4">
        <v>1039</v>
      </c>
      <c r="F86" t="s" s="4">
        <v>1040</v>
      </c>
      <c r="G86" t="s" s="4">
        <v>1041</v>
      </c>
      <c r="H86" t="s" s="4">
        <v>1041</v>
      </c>
      <c r="I86" t="s" s="4">
        <v>1042</v>
      </c>
      <c r="J86" t="s" s="4">
        <v>1043</v>
      </c>
      <c r="K86" t="s" s="4">
        <v>6</v>
      </c>
      <c r="L86" t="s" s="4">
        <v>1044</v>
      </c>
      <c r="M86" t="s" s="4">
        <v>1045</v>
      </c>
      <c r="N86" t="s" s="4">
        <v>1044</v>
      </c>
      <c r="O86" t="s" s="4">
        <v>12</v>
      </c>
      <c r="P86" t="s" s="4">
        <v>1046</v>
      </c>
      <c r="Q86" t="s" s="4">
        <v>1047</v>
      </c>
    </row>
    <row r="87" ht="45.0" customHeight="true">
      <c r="A87" t="s" s="4">
        <v>361</v>
      </c>
      <c r="B87" t="s" s="4">
        <v>1639</v>
      </c>
      <c r="C87" t="s" s="4">
        <v>1048</v>
      </c>
      <c r="D87" t="s" s="4">
        <v>1049</v>
      </c>
      <c r="E87" t="s" s="4">
        <v>1039</v>
      </c>
      <c r="F87" t="s" s="4">
        <v>1040</v>
      </c>
      <c r="G87" t="s" s="4">
        <v>1041</v>
      </c>
      <c r="H87" t="s" s="4">
        <v>1041</v>
      </c>
      <c r="I87" t="s" s="4">
        <v>1042</v>
      </c>
      <c r="J87" t="s" s="4">
        <v>1043</v>
      </c>
      <c r="K87" t="s" s="4">
        <v>6</v>
      </c>
      <c r="L87" t="s" s="4">
        <v>1044</v>
      </c>
      <c r="M87" t="s" s="4">
        <v>1045</v>
      </c>
      <c r="N87" t="s" s="4">
        <v>1044</v>
      </c>
      <c r="O87" t="s" s="4">
        <v>12</v>
      </c>
      <c r="P87" t="s" s="4">
        <v>1046</v>
      </c>
      <c r="Q87" t="s" s="4">
        <v>1047</v>
      </c>
    </row>
    <row r="88" ht="45.0" customHeight="true">
      <c r="A88" t="s" s="4">
        <v>371</v>
      </c>
      <c r="B88" t="s" s="4">
        <v>1640</v>
      </c>
      <c r="C88" t="s" s="4">
        <v>1048</v>
      </c>
      <c r="D88" t="s" s="4">
        <v>1049</v>
      </c>
      <c r="E88" t="s" s="4">
        <v>1039</v>
      </c>
      <c r="F88" t="s" s="4">
        <v>1040</v>
      </c>
      <c r="G88" t="s" s="4">
        <v>1041</v>
      </c>
      <c r="H88" t="s" s="4">
        <v>1041</v>
      </c>
      <c r="I88" t="s" s="4">
        <v>1042</v>
      </c>
      <c r="J88" t="s" s="4">
        <v>1043</v>
      </c>
      <c r="K88" t="s" s="4">
        <v>6</v>
      </c>
      <c r="L88" t="s" s="4">
        <v>1044</v>
      </c>
      <c r="M88" t="s" s="4">
        <v>1045</v>
      </c>
      <c r="N88" t="s" s="4">
        <v>1044</v>
      </c>
      <c r="O88" t="s" s="4">
        <v>12</v>
      </c>
      <c r="P88" t="s" s="4">
        <v>1046</v>
      </c>
      <c r="Q88" t="s" s="4">
        <v>1047</v>
      </c>
    </row>
    <row r="89" ht="45.0" customHeight="true">
      <c r="A89" t="s" s="4">
        <v>373</v>
      </c>
      <c r="B89" t="s" s="4">
        <v>1641</v>
      </c>
      <c r="C89" t="s" s="4">
        <v>1048</v>
      </c>
      <c r="D89" t="s" s="4">
        <v>1049</v>
      </c>
      <c r="E89" t="s" s="4">
        <v>1039</v>
      </c>
      <c r="F89" t="s" s="4">
        <v>1040</v>
      </c>
      <c r="G89" t="s" s="4">
        <v>1041</v>
      </c>
      <c r="H89" t="s" s="4">
        <v>1041</v>
      </c>
      <c r="I89" t="s" s="4">
        <v>1042</v>
      </c>
      <c r="J89" t="s" s="4">
        <v>1043</v>
      </c>
      <c r="K89" t="s" s="4">
        <v>6</v>
      </c>
      <c r="L89" t="s" s="4">
        <v>1044</v>
      </c>
      <c r="M89" t="s" s="4">
        <v>1045</v>
      </c>
      <c r="N89" t="s" s="4">
        <v>1044</v>
      </c>
      <c r="O89" t="s" s="4">
        <v>12</v>
      </c>
      <c r="P89" t="s" s="4">
        <v>1046</v>
      </c>
      <c r="Q89" t="s" s="4">
        <v>1047</v>
      </c>
    </row>
    <row r="90" ht="45.0" customHeight="true">
      <c r="A90" t="s" s="4">
        <v>375</v>
      </c>
      <c r="B90" t="s" s="4">
        <v>1642</v>
      </c>
      <c r="C90" t="s" s="4">
        <v>1048</v>
      </c>
      <c r="D90" t="s" s="4">
        <v>1049</v>
      </c>
      <c r="E90" t="s" s="4">
        <v>1039</v>
      </c>
      <c r="F90" t="s" s="4">
        <v>1040</v>
      </c>
      <c r="G90" t="s" s="4">
        <v>1041</v>
      </c>
      <c r="H90" t="s" s="4">
        <v>1041</v>
      </c>
      <c r="I90" t="s" s="4">
        <v>1042</v>
      </c>
      <c r="J90" t="s" s="4">
        <v>1043</v>
      </c>
      <c r="K90" t="s" s="4">
        <v>6</v>
      </c>
      <c r="L90" t="s" s="4">
        <v>1044</v>
      </c>
      <c r="M90" t="s" s="4">
        <v>1045</v>
      </c>
      <c r="N90" t="s" s="4">
        <v>1044</v>
      </c>
      <c r="O90" t="s" s="4">
        <v>12</v>
      </c>
      <c r="P90" t="s" s="4">
        <v>1046</v>
      </c>
      <c r="Q90" t="s" s="4">
        <v>1047</v>
      </c>
    </row>
    <row r="91" ht="45.0" customHeight="true">
      <c r="A91" t="s" s="4">
        <v>369</v>
      </c>
      <c r="B91" t="s" s="4">
        <v>1643</v>
      </c>
      <c r="C91" t="s" s="4">
        <v>1048</v>
      </c>
      <c r="D91" t="s" s="4">
        <v>1049</v>
      </c>
      <c r="E91" t="s" s="4">
        <v>1039</v>
      </c>
      <c r="F91" t="s" s="4">
        <v>1040</v>
      </c>
      <c r="G91" t="s" s="4">
        <v>1041</v>
      </c>
      <c r="H91" t="s" s="4">
        <v>1041</v>
      </c>
      <c r="I91" t="s" s="4">
        <v>1042</v>
      </c>
      <c r="J91" t="s" s="4">
        <v>1043</v>
      </c>
      <c r="K91" t="s" s="4">
        <v>6</v>
      </c>
      <c r="L91" t="s" s="4">
        <v>1044</v>
      </c>
      <c r="M91" t="s" s="4">
        <v>1045</v>
      </c>
      <c r="N91" t="s" s="4">
        <v>1044</v>
      </c>
      <c r="O91" t="s" s="4">
        <v>12</v>
      </c>
      <c r="P91" t="s" s="4">
        <v>1046</v>
      </c>
      <c r="Q91" t="s" s="4">
        <v>1047</v>
      </c>
    </row>
    <row r="92" ht="45.0" customHeight="true">
      <c r="A92" t="s" s="4">
        <v>379</v>
      </c>
      <c r="B92" t="s" s="4">
        <v>1644</v>
      </c>
      <c r="C92" t="s" s="4">
        <v>1048</v>
      </c>
      <c r="D92" t="s" s="4">
        <v>1049</v>
      </c>
      <c r="E92" t="s" s="4">
        <v>1039</v>
      </c>
      <c r="F92" t="s" s="4">
        <v>1040</v>
      </c>
      <c r="G92" t="s" s="4">
        <v>1041</v>
      </c>
      <c r="H92" t="s" s="4">
        <v>1041</v>
      </c>
      <c r="I92" t="s" s="4">
        <v>1042</v>
      </c>
      <c r="J92" t="s" s="4">
        <v>1043</v>
      </c>
      <c r="K92" t="s" s="4">
        <v>6</v>
      </c>
      <c r="L92" t="s" s="4">
        <v>1044</v>
      </c>
      <c r="M92" t="s" s="4">
        <v>1045</v>
      </c>
      <c r="N92" t="s" s="4">
        <v>1044</v>
      </c>
      <c r="O92" t="s" s="4">
        <v>12</v>
      </c>
      <c r="P92" t="s" s="4">
        <v>1046</v>
      </c>
      <c r="Q92" t="s" s="4">
        <v>1047</v>
      </c>
    </row>
    <row r="93" ht="45.0" customHeight="true">
      <c r="A93" t="s" s="4">
        <v>381</v>
      </c>
      <c r="B93" t="s" s="4">
        <v>1645</v>
      </c>
      <c r="C93" t="s" s="4">
        <v>1048</v>
      </c>
      <c r="D93" t="s" s="4">
        <v>1049</v>
      </c>
      <c r="E93" t="s" s="4">
        <v>1039</v>
      </c>
      <c r="F93" t="s" s="4">
        <v>1040</v>
      </c>
      <c r="G93" t="s" s="4">
        <v>1041</v>
      </c>
      <c r="H93" t="s" s="4">
        <v>1041</v>
      </c>
      <c r="I93" t="s" s="4">
        <v>1042</v>
      </c>
      <c r="J93" t="s" s="4">
        <v>1043</v>
      </c>
      <c r="K93" t="s" s="4">
        <v>6</v>
      </c>
      <c r="L93" t="s" s="4">
        <v>1044</v>
      </c>
      <c r="M93" t="s" s="4">
        <v>1045</v>
      </c>
      <c r="N93" t="s" s="4">
        <v>1044</v>
      </c>
      <c r="O93" t="s" s="4">
        <v>12</v>
      </c>
      <c r="P93" t="s" s="4">
        <v>1046</v>
      </c>
      <c r="Q93" t="s" s="4">
        <v>1047</v>
      </c>
    </row>
    <row r="94" ht="45.0" customHeight="true">
      <c r="A94" t="s" s="4">
        <v>383</v>
      </c>
      <c r="B94" t="s" s="4">
        <v>1646</v>
      </c>
      <c r="C94" t="s" s="4">
        <v>1048</v>
      </c>
      <c r="D94" t="s" s="4">
        <v>1049</v>
      </c>
      <c r="E94" t="s" s="4">
        <v>1039</v>
      </c>
      <c r="F94" t="s" s="4">
        <v>1040</v>
      </c>
      <c r="G94" t="s" s="4">
        <v>1041</v>
      </c>
      <c r="H94" t="s" s="4">
        <v>1041</v>
      </c>
      <c r="I94" t="s" s="4">
        <v>1042</v>
      </c>
      <c r="J94" t="s" s="4">
        <v>1043</v>
      </c>
      <c r="K94" t="s" s="4">
        <v>6</v>
      </c>
      <c r="L94" t="s" s="4">
        <v>1044</v>
      </c>
      <c r="M94" t="s" s="4">
        <v>1045</v>
      </c>
      <c r="N94" t="s" s="4">
        <v>1044</v>
      </c>
      <c r="O94" t="s" s="4">
        <v>12</v>
      </c>
      <c r="P94" t="s" s="4">
        <v>1046</v>
      </c>
      <c r="Q94" t="s" s="4">
        <v>1047</v>
      </c>
    </row>
    <row r="95" ht="45.0" customHeight="true">
      <c r="A95" t="s" s="4">
        <v>377</v>
      </c>
      <c r="B95" t="s" s="4">
        <v>1647</v>
      </c>
      <c r="C95" t="s" s="4">
        <v>1048</v>
      </c>
      <c r="D95" t="s" s="4">
        <v>1049</v>
      </c>
      <c r="E95" t="s" s="4">
        <v>1039</v>
      </c>
      <c r="F95" t="s" s="4">
        <v>1040</v>
      </c>
      <c r="G95" t="s" s="4">
        <v>1041</v>
      </c>
      <c r="H95" t="s" s="4">
        <v>1041</v>
      </c>
      <c r="I95" t="s" s="4">
        <v>1042</v>
      </c>
      <c r="J95" t="s" s="4">
        <v>1043</v>
      </c>
      <c r="K95" t="s" s="4">
        <v>6</v>
      </c>
      <c r="L95" t="s" s="4">
        <v>1044</v>
      </c>
      <c r="M95" t="s" s="4">
        <v>1045</v>
      </c>
      <c r="N95" t="s" s="4">
        <v>1044</v>
      </c>
      <c r="O95" t="s" s="4">
        <v>12</v>
      </c>
      <c r="P95" t="s" s="4">
        <v>1046</v>
      </c>
      <c r="Q95" t="s" s="4">
        <v>1047</v>
      </c>
    </row>
    <row r="96" ht="45.0" customHeight="true">
      <c r="A96" t="s" s="4">
        <v>387</v>
      </c>
      <c r="B96" t="s" s="4">
        <v>1648</v>
      </c>
      <c r="C96" t="s" s="4">
        <v>1048</v>
      </c>
      <c r="D96" t="s" s="4">
        <v>1049</v>
      </c>
      <c r="E96" t="s" s="4">
        <v>1039</v>
      </c>
      <c r="F96" t="s" s="4">
        <v>1040</v>
      </c>
      <c r="G96" t="s" s="4">
        <v>1041</v>
      </c>
      <c r="H96" t="s" s="4">
        <v>1041</v>
      </c>
      <c r="I96" t="s" s="4">
        <v>1042</v>
      </c>
      <c r="J96" t="s" s="4">
        <v>1043</v>
      </c>
      <c r="K96" t="s" s="4">
        <v>6</v>
      </c>
      <c r="L96" t="s" s="4">
        <v>1044</v>
      </c>
      <c r="M96" t="s" s="4">
        <v>1045</v>
      </c>
      <c r="N96" t="s" s="4">
        <v>1044</v>
      </c>
      <c r="O96" t="s" s="4">
        <v>12</v>
      </c>
      <c r="P96" t="s" s="4">
        <v>1046</v>
      </c>
      <c r="Q96" t="s" s="4">
        <v>1047</v>
      </c>
    </row>
    <row r="97" ht="45.0" customHeight="true">
      <c r="A97" t="s" s="4">
        <v>389</v>
      </c>
      <c r="B97" t="s" s="4">
        <v>1649</v>
      </c>
      <c r="C97" t="s" s="4">
        <v>1048</v>
      </c>
      <c r="D97" t="s" s="4">
        <v>1049</v>
      </c>
      <c r="E97" t="s" s="4">
        <v>1039</v>
      </c>
      <c r="F97" t="s" s="4">
        <v>1040</v>
      </c>
      <c r="G97" t="s" s="4">
        <v>1041</v>
      </c>
      <c r="H97" t="s" s="4">
        <v>1041</v>
      </c>
      <c r="I97" t="s" s="4">
        <v>1042</v>
      </c>
      <c r="J97" t="s" s="4">
        <v>1043</v>
      </c>
      <c r="K97" t="s" s="4">
        <v>6</v>
      </c>
      <c r="L97" t="s" s="4">
        <v>1044</v>
      </c>
      <c r="M97" t="s" s="4">
        <v>1045</v>
      </c>
      <c r="N97" t="s" s="4">
        <v>1044</v>
      </c>
      <c r="O97" t="s" s="4">
        <v>12</v>
      </c>
      <c r="P97" t="s" s="4">
        <v>1046</v>
      </c>
      <c r="Q97" t="s" s="4">
        <v>1047</v>
      </c>
    </row>
    <row r="98" ht="45.0" customHeight="true">
      <c r="A98" t="s" s="4">
        <v>391</v>
      </c>
      <c r="B98" t="s" s="4">
        <v>1650</v>
      </c>
      <c r="C98" t="s" s="4">
        <v>1048</v>
      </c>
      <c r="D98" t="s" s="4">
        <v>1049</v>
      </c>
      <c r="E98" t="s" s="4">
        <v>1039</v>
      </c>
      <c r="F98" t="s" s="4">
        <v>1040</v>
      </c>
      <c r="G98" t="s" s="4">
        <v>1041</v>
      </c>
      <c r="H98" t="s" s="4">
        <v>1041</v>
      </c>
      <c r="I98" t="s" s="4">
        <v>1042</v>
      </c>
      <c r="J98" t="s" s="4">
        <v>1043</v>
      </c>
      <c r="K98" t="s" s="4">
        <v>6</v>
      </c>
      <c r="L98" t="s" s="4">
        <v>1044</v>
      </c>
      <c r="M98" t="s" s="4">
        <v>1045</v>
      </c>
      <c r="N98" t="s" s="4">
        <v>1044</v>
      </c>
      <c r="O98" t="s" s="4">
        <v>12</v>
      </c>
      <c r="P98" t="s" s="4">
        <v>1046</v>
      </c>
      <c r="Q98" t="s" s="4">
        <v>1047</v>
      </c>
    </row>
    <row r="99" ht="45.0" customHeight="true">
      <c r="A99" t="s" s="4">
        <v>385</v>
      </c>
      <c r="B99" t="s" s="4">
        <v>1651</v>
      </c>
      <c r="C99" t="s" s="4">
        <v>1048</v>
      </c>
      <c r="D99" t="s" s="4">
        <v>1049</v>
      </c>
      <c r="E99" t="s" s="4">
        <v>1039</v>
      </c>
      <c r="F99" t="s" s="4">
        <v>1040</v>
      </c>
      <c r="G99" t="s" s="4">
        <v>1041</v>
      </c>
      <c r="H99" t="s" s="4">
        <v>1041</v>
      </c>
      <c r="I99" t="s" s="4">
        <v>1042</v>
      </c>
      <c r="J99" t="s" s="4">
        <v>1043</v>
      </c>
      <c r="K99" t="s" s="4">
        <v>6</v>
      </c>
      <c r="L99" t="s" s="4">
        <v>1044</v>
      </c>
      <c r="M99" t="s" s="4">
        <v>1045</v>
      </c>
      <c r="N99" t="s" s="4">
        <v>1044</v>
      </c>
      <c r="O99" t="s" s="4">
        <v>12</v>
      </c>
      <c r="P99" t="s" s="4">
        <v>1046</v>
      </c>
      <c r="Q99" t="s" s="4">
        <v>1047</v>
      </c>
    </row>
    <row r="100" ht="45.0" customHeight="true">
      <c r="A100" t="s" s="4">
        <v>395</v>
      </c>
      <c r="B100" t="s" s="4">
        <v>1652</v>
      </c>
      <c r="C100" t="s" s="4">
        <v>1048</v>
      </c>
      <c r="D100" t="s" s="4">
        <v>1049</v>
      </c>
      <c r="E100" t="s" s="4">
        <v>1039</v>
      </c>
      <c r="F100" t="s" s="4">
        <v>1040</v>
      </c>
      <c r="G100" t="s" s="4">
        <v>1041</v>
      </c>
      <c r="H100" t="s" s="4">
        <v>1041</v>
      </c>
      <c r="I100" t="s" s="4">
        <v>1042</v>
      </c>
      <c r="J100" t="s" s="4">
        <v>1043</v>
      </c>
      <c r="K100" t="s" s="4">
        <v>6</v>
      </c>
      <c r="L100" t="s" s="4">
        <v>1044</v>
      </c>
      <c r="M100" t="s" s="4">
        <v>1045</v>
      </c>
      <c r="N100" t="s" s="4">
        <v>1044</v>
      </c>
      <c r="O100" t="s" s="4">
        <v>12</v>
      </c>
      <c r="P100" t="s" s="4">
        <v>1046</v>
      </c>
      <c r="Q100" t="s" s="4">
        <v>1047</v>
      </c>
    </row>
    <row r="101" ht="45.0" customHeight="true">
      <c r="A101" t="s" s="4">
        <v>397</v>
      </c>
      <c r="B101" t="s" s="4">
        <v>1653</v>
      </c>
      <c r="C101" t="s" s="4">
        <v>1048</v>
      </c>
      <c r="D101" t="s" s="4">
        <v>1049</v>
      </c>
      <c r="E101" t="s" s="4">
        <v>1039</v>
      </c>
      <c r="F101" t="s" s="4">
        <v>1040</v>
      </c>
      <c r="G101" t="s" s="4">
        <v>1041</v>
      </c>
      <c r="H101" t="s" s="4">
        <v>1041</v>
      </c>
      <c r="I101" t="s" s="4">
        <v>1042</v>
      </c>
      <c r="J101" t="s" s="4">
        <v>1043</v>
      </c>
      <c r="K101" t="s" s="4">
        <v>6</v>
      </c>
      <c r="L101" t="s" s="4">
        <v>1044</v>
      </c>
      <c r="M101" t="s" s="4">
        <v>1045</v>
      </c>
      <c r="N101" t="s" s="4">
        <v>1044</v>
      </c>
      <c r="O101" t="s" s="4">
        <v>12</v>
      </c>
      <c r="P101" t="s" s="4">
        <v>1046</v>
      </c>
      <c r="Q101" t="s" s="4">
        <v>1047</v>
      </c>
    </row>
    <row r="102" ht="45.0" customHeight="true">
      <c r="A102" t="s" s="4">
        <v>399</v>
      </c>
      <c r="B102" t="s" s="4">
        <v>1654</v>
      </c>
      <c r="C102" t="s" s="4">
        <v>1048</v>
      </c>
      <c r="D102" t="s" s="4">
        <v>1049</v>
      </c>
      <c r="E102" t="s" s="4">
        <v>1039</v>
      </c>
      <c r="F102" t="s" s="4">
        <v>1040</v>
      </c>
      <c r="G102" t="s" s="4">
        <v>1041</v>
      </c>
      <c r="H102" t="s" s="4">
        <v>1041</v>
      </c>
      <c r="I102" t="s" s="4">
        <v>1042</v>
      </c>
      <c r="J102" t="s" s="4">
        <v>1043</v>
      </c>
      <c r="K102" t="s" s="4">
        <v>6</v>
      </c>
      <c r="L102" t="s" s="4">
        <v>1044</v>
      </c>
      <c r="M102" t="s" s="4">
        <v>1045</v>
      </c>
      <c r="N102" t="s" s="4">
        <v>1044</v>
      </c>
      <c r="O102" t="s" s="4">
        <v>12</v>
      </c>
      <c r="P102" t="s" s="4">
        <v>1046</v>
      </c>
      <c r="Q102" t="s" s="4">
        <v>1047</v>
      </c>
    </row>
    <row r="103" ht="45.0" customHeight="true">
      <c r="A103" t="s" s="4">
        <v>393</v>
      </c>
      <c r="B103" t="s" s="4">
        <v>1655</v>
      </c>
      <c r="C103" t="s" s="4">
        <v>1048</v>
      </c>
      <c r="D103" t="s" s="4">
        <v>1049</v>
      </c>
      <c r="E103" t="s" s="4">
        <v>1039</v>
      </c>
      <c r="F103" t="s" s="4">
        <v>1040</v>
      </c>
      <c r="G103" t="s" s="4">
        <v>1041</v>
      </c>
      <c r="H103" t="s" s="4">
        <v>1041</v>
      </c>
      <c r="I103" t="s" s="4">
        <v>1042</v>
      </c>
      <c r="J103" t="s" s="4">
        <v>1043</v>
      </c>
      <c r="K103" t="s" s="4">
        <v>6</v>
      </c>
      <c r="L103" t="s" s="4">
        <v>1044</v>
      </c>
      <c r="M103" t="s" s="4">
        <v>1045</v>
      </c>
      <c r="N103" t="s" s="4">
        <v>1044</v>
      </c>
      <c r="O103" t="s" s="4">
        <v>12</v>
      </c>
      <c r="P103" t="s" s="4">
        <v>1046</v>
      </c>
      <c r="Q103" t="s" s="4">
        <v>1047</v>
      </c>
    </row>
    <row r="104" ht="45.0" customHeight="true">
      <c r="A104" t="s" s="4">
        <v>403</v>
      </c>
      <c r="B104" t="s" s="4">
        <v>1656</v>
      </c>
      <c r="C104" t="s" s="4">
        <v>1048</v>
      </c>
      <c r="D104" t="s" s="4">
        <v>1049</v>
      </c>
      <c r="E104" t="s" s="4">
        <v>1039</v>
      </c>
      <c r="F104" t="s" s="4">
        <v>1040</v>
      </c>
      <c r="G104" t="s" s="4">
        <v>1041</v>
      </c>
      <c r="H104" t="s" s="4">
        <v>1041</v>
      </c>
      <c r="I104" t="s" s="4">
        <v>1042</v>
      </c>
      <c r="J104" t="s" s="4">
        <v>1043</v>
      </c>
      <c r="K104" t="s" s="4">
        <v>6</v>
      </c>
      <c r="L104" t="s" s="4">
        <v>1044</v>
      </c>
      <c r="M104" t="s" s="4">
        <v>1045</v>
      </c>
      <c r="N104" t="s" s="4">
        <v>1044</v>
      </c>
      <c r="O104" t="s" s="4">
        <v>12</v>
      </c>
      <c r="P104" t="s" s="4">
        <v>1046</v>
      </c>
      <c r="Q104" t="s" s="4">
        <v>1047</v>
      </c>
    </row>
    <row r="105" ht="45.0" customHeight="true">
      <c r="A105" t="s" s="4">
        <v>405</v>
      </c>
      <c r="B105" t="s" s="4">
        <v>1657</v>
      </c>
      <c r="C105" t="s" s="4">
        <v>1048</v>
      </c>
      <c r="D105" t="s" s="4">
        <v>1049</v>
      </c>
      <c r="E105" t="s" s="4">
        <v>1039</v>
      </c>
      <c r="F105" t="s" s="4">
        <v>1040</v>
      </c>
      <c r="G105" t="s" s="4">
        <v>1041</v>
      </c>
      <c r="H105" t="s" s="4">
        <v>1041</v>
      </c>
      <c r="I105" t="s" s="4">
        <v>1042</v>
      </c>
      <c r="J105" t="s" s="4">
        <v>1043</v>
      </c>
      <c r="K105" t="s" s="4">
        <v>6</v>
      </c>
      <c r="L105" t="s" s="4">
        <v>1044</v>
      </c>
      <c r="M105" t="s" s="4">
        <v>1045</v>
      </c>
      <c r="N105" t="s" s="4">
        <v>1044</v>
      </c>
      <c r="O105" t="s" s="4">
        <v>12</v>
      </c>
      <c r="P105" t="s" s="4">
        <v>1046</v>
      </c>
      <c r="Q105" t="s" s="4">
        <v>1047</v>
      </c>
    </row>
    <row r="106" ht="45.0" customHeight="true">
      <c r="A106" t="s" s="4">
        <v>407</v>
      </c>
      <c r="B106" t="s" s="4">
        <v>1658</v>
      </c>
      <c r="C106" t="s" s="4">
        <v>1048</v>
      </c>
      <c r="D106" t="s" s="4">
        <v>1049</v>
      </c>
      <c r="E106" t="s" s="4">
        <v>1039</v>
      </c>
      <c r="F106" t="s" s="4">
        <v>1040</v>
      </c>
      <c r="G106" t="s" s="4">
        <v>1041</v>
      </c>
      <c r="H106" t="s" s="4">
        <v>1041</v>
      </c>
      <c r="I106" t="s" s="4">
        <v>1042</v>
      </c>
      <c r="J106" t="s" s="4">
        <v>1043</v>
      </c>
      <c r="K106" t="s" s="4">
        <v>6</v>
      </c>
      <c r="L106" t="s" s="4">
        <v>1044</v>
      </c>
      <c r="M106" t="s" s="4">
        <v>1045</v>
      </c>
      <c r="N106" t="s" s="4">
        <v>1044</v>
      </c>
      <c r="O106" t="s" s="4">
        <v>12</v>
      </c>
      <c r="P106" t="s" s="4">
        <v>1046</v>
      </c>
      <c r="Q106" t="s" s="4">
        <v>1047</v>
      </c>
    </row>
    <row r="107" ht="45.0" customHeight="true">
      <c r="A107" t="s" s="4">
        <v>401</v>
      </c>
      <c r="B107" t="s" s="4">
        <v>1659</v>
      </c>
      <c r="C107" t="s" s="4">
        <v>1048</v>
      </c>
      <c r="D107" t="s" s="4">
        <v>1049</v>
      </c>
      <c r="E107" t="s" s="4">
        <v>1039</v>
      </c>
      <c r="F107" t="s" s="4">
        <v>1040</v>
      </c>
      <c r="G107" t="s" s="4">
        <v>1041</v>
      </c>
      <c r="H107" t="s" s="4">
        <v>1041</v>
      </c>
      <c r="I107" t="s" s="4">
        <v>1042</v>
      </c>
      <c r="J107" t="s" s="4">
        <v>1043</v>
      </c>
      <c r="K107" t="s" s="4">
        <v>6</v>
      </c>
      <c r="L107" t="s" s="4">
        <v>1044</v>
      </c>
      <c r="M107" t="s" s="4">
        <v>1045</v>
      </c>
      <c r="N107" t="s" s="4">
        <v>1044</v>
      </c>
      <c r="O107" t="s" s="4">
        <v>12</v>
      </c>
      <c r="P107" t="s" s="4">
        <v>1046</v>
      </c>
      <c r="Q107" t="s" s="4">
        <v>1047</v>
      </c>
    </row>
    <row r="108" ht="45.0" customHeight="true">
      <c r="A108" t="s" s="4">
        <v>411</v>
      </c>
      <c r="B108" t="s" s="4">
        <v>1660</v>
      </c>
      <c r="C108" t="s" s="4">
        <v>1048</v>
      </c>
      <c r="D108" t="s" s="4">
        <v>1049</v>
      </c>
      <c r="E108" t="s" s="4">
        <v>1039</v>
      </c>
      <c r="F108" t="s" s="4">
        <v>1040</v>
      </c>
      <c r="G108" t="s" s="4">
        <v>1041</v>
      </c>
      <c r="H108" t="s" s="4">
        <v>1041</v>
      </c>
      <c r="I108" t="s" s="4">
        <v>1042</v>
      </c>
      <c r="J108" t="s" s="4">
        <v>1043</v>
      </c>
      <c r="K108" t="s" s="4">
        <v>6</v>
      </c>
      <c r="L108" t="s" s="4">
        <v>1044</v>
      </c>
      <c r="M108" t="s" s="4">
        <v>1045</v>
      </c>
      <c r="N108" t="s" s="4">
        <v>1044</v>
      </c>
      <c r="O108" t="s" s="4">
        <v>12</v>
      </c>
      <c r="P108" t="s" s="4">
        <v>1046</v>
      </c>
      <c r="Q108" t="s" s="4">
        <v>1047</v>
      </c>
    </row>
    <row r="109" ht="45.0" customHeight="true">
      <c r="A109" t="s" s="4">
        <v>413</v>
      </c>
      <c r="B109" t="s" s="4">
        <v>1661</v>
      </c>
      <c r="C109" t="s" s="4">
        <v>1048</v>
      </c>
      <c r="D109" t="s" s="4">
        <v>1049</v>
      </c>
      <c r="E109" t="s" s="4">
        <v>1039</v>
      </c>
      <c r="F109" t="s" s="4">
        <v>1040</v>
      </c>
      <c r="G109" t="s" s="4">
        <v>1041</v>
      </c>
      <c r="H109" t="s" s="4">
        <v>1041</v>
      </c>
      <c r="I109" t="s" s="4">
        <v>1042</v>
      </c>
      <c r="J109" t="s" s="4">
        <v>1043</v>
      </c>
      <c r="K109" t="s" s="4">
        <v>6</v>
      </c>
      <c r="L109" t="s" s="4">
        <v>1044</v>
      </c>
      <c r="M109" t="s" s="4">
        <v>1045</v>
      </c>
      <c r="N109" t="s" s="4">
        <v>1044</v>
      </c>
      <c r="O109" t="s" s="4">
        <v>12</v>
      </c>
      <c r="P109" t="s" s="4">
        <v>1046</v>
      </c>
      <c r="Q109" t="s" s="4">
        <v>1047</v>
      </c>
    </row>
    <row r="110" ht="45.0" customHeight="true">
      <c r="A110" t="s" s="4">
        <v>415</v>
      </c>
      <c r="B110" t="s" s="4">
        <v>1662</v>
      </c>
      <c r="C110" t="s" s="4">
        <v>1048</v>
      </c>
      <c r="D110" t="s" s="4">
        <v>1049</v>
      </c>
      <c r="E110" t="s" s="4">
        <v>1039</v>
      </c>
      <c r="F110" t="s" s="4">
        <v>1040</v>
      </c>
      <c r="G110" t="s" s="4">
        <v>1041</v>
      </c>
      <c r="H110" t="s" s="4">
        <v>1041</v>
      </c>
      <c r="I110" t="s" s="4">
        <v>1042</v>
      </c>
      <c r="J110" t="s" s="4">
        <v>1043</v>
      </c>
      <c r="K110" t="s" s="4">
        <v>6</v>
      </c>
      <c r="L110" t="s" s="4">
        <v>1044</v>
      </c>
      <c r="M110" t="s" s="4">
        <v>1045</v>
      </c>
      <c r="N110" t="s" s="4">
        <v>1044</v>
      </c>
      <c r="O110" t="s" s="4">
        <v>12</v>
      </c>
      <c r="P110" t="s" s="4">
        <v>1046</v>
      </c>
      <c r="Q110" t="s" s="4">
        <v>1047</v>
      </c>
    </row>
    <row r="111" ht="45.0" customHeight="true">
      <c r="A111" t="s" s="4">
        <v>409</v>
      </c>
      <c r="B111" t="s" s="4">
        <v>1663</v>
      </c>
      <c r="C111" t="s" s="4">
        <v>1048</v>
      </c>
      <c r="D111" t="s" s="4">
        <v>1049</v>
      </c>
      <c r="E111" t="s" s="4">
        <v>1039</v>
      </c>
      <c r="F111" t="s" s="4">
        <v>1040</v>
      </c>
      <c r="G111" t="s" s="4">
        <v>1041</v>
      </c>
      <c r="H111" t="s" s="4">
        <v>1041</v>
      </c>
      <c r="I111" t="s" s="4">
        <v>1042</v>
      </c>
      <c r="J111" t="s" s="4">
        <v>1043</v>
      </c>
      <c r="K111" t="s" s="4">
        <v>6</v>
      </c>
      <c r="L111" t="s" s="4">
        <v>1044</v>
      </c>
      <c r="M111" t="s" s="4">
        <v>1045</v>
      </c>
      <c r="N111" t="s" s="4">
        <v>1044</v>
      </c>
      <c r="O111" t="s" s="4">
        <v>12</v>
      </c>
      <c r="P111" t="s" s="4">
        <v>1046</v>
      </c>
      <c r="Q111" t="s" s="4">
        <v>1047</v>
      </c>
    </row>
    <row r="112" ht="45.0" customHeight="true">
      <c r="A112" t="s" s="4">
        <v>419</v>
      </c>
      <c r="B112" t="s" s="4">
        <v>1664</v>
      </c>
      <c r="C112" t="s" s="4">
        <v>1048</v>
      </c>
      <c r="D112" t="s" s="4">
        <v>1049</v>
      </c>
      <c r="E112" t="s" s="4">
        <v>1039</v>
      </c>
      <c r="F112" t="s" s="4">
        <v>1040</v>
      </c>
      <c r="G112" t="s" s="4">
        <v>1041</v>
      </c>
      <c r="H112" t="s" s="4">
        <v>1041</v>
      </c>
      <c r="I112" t="s" s="4">
        <v>1042</v>
      </c>
      <c r="J112" t="s" s="4">
        <v>1043</v>
      </c>
      <c r="K112" t="s" s="4">
        <v>6</v>
      </c>
      <c r="L112" t="s" s="4">
        <v>1044</v>
      </c>
      <c r="M112" t="s" s="4">
        <v>1045</v>
      </c>
      <c r="N112" t="s" s="4">
        <v>1044</v>
      </c>
      <c r="O112" t="s" s="4">
        <v>12</v>
      </c>
      <c r="P112" t="s" s="4">
        <v>1046</v>
      </c>
      <c r="Q112" t="s" s="4">
        <v>1047</v>
      </c>
    </row>
    <row r="113" ht="45.0" customHeight="true">
      <c r="A113" t="s" s="4">
        <v>421</v>
      </c>
      <c r="B113" t="s" s="4">
        <v>1665</v>
      </c>
      <c r="C113" t="s" s="4">
        <v>1048</v>
      </c>
      <c r="D113" t="s" s="4">
        <v>1049</v>
      </c>
      <c r="E113" t="s" s="4">
        <v>1039</v>
      </c>
      <c r="F113" t="s" s="4">
        <v>1040</v>
      </c>
      <c r="G113" t="s" s="4">
        <v>1041</v>
      </c>
      <c r="H113" t="s" s="4">
        <v>1041</v>
      </c>
      <c r="I113" t="s" s="4">
        <v>1042</v>
      </c>
      <c r="J113" t="s" s="4">
        <v>1043</v>
      </c>
      <c r="K113" t="s" s="4">
        <v>6</v>
      </c>
      <c r="L113" t="s" s="4">
        <v>1044</v>
      </c>
      <c r="M113" t="s" s="4">
        <v>1045</v>
      </c>
      <c r="N113" t="s" s="4">
        <v>1044</v>
      </c>
      <c r="O113" t="s" s="4">
        <v>12</v>
      </c>
      <c r="P113" t="s" s="4">
        <v>1046</v>
      </c>
      <c r="Q113" t="s" s="4">
        <v>1047</v>
      </c>
    </row>
    <row r="114" ht="45.0" customHeight="true">
      <c r="A114" t="s" s="4">
        <v>423</v>
      </c>
      <c r="B114" t="s" s="4">
        <v>1666</v>
      </c>
      <c r="C114" t="s" s="4">
        <v>1048</v>
      </c>
      <c r="D114" t="s" s="4">
        <v>1049</v>
      </c>
      <c r="E114" t="s" s="4">
        <v>1039</v>
      </c>
      <c r="F114" t="s" s="4">
        <v>1040</v>
      </c>
      <c r="G114" t="s" s="4">
        <v>1041</v>
      </c>
      <c r="H114" t="s" s="4">
        <v>1041</v>
      </c>
      <c r="I114" t="s" s="4">
        <v>1042</v>
      </c>
      <c r="J114" t="s" s="4">
        <v>1043</v>
      </c>
      <c r="K114" t="s" s="4">
        <v>6</v>
      </c>
      <c r="L114" t="s" s="4">
        <v>1044</v>
      </c>
      <c r="M114" t="s" s="4">
        <v>1045</v>
      </c>
      <c r="N114" t="s" s="4">
        <v>1044</v>
      </c>
      <c r="O114" t="s" s="4">
        <v>12</v>
      </c>
      <c r="P114" t="s" s="4">
        <v>1046</v>
      </c>
      <c r="Q114" t="s" s="4">
        <v>1047</v>
      </c>
    </row>
    <row r="115" ht="45.0" customHeight="true">
      <c r="A115" t="s" s="4">
        <v>417</v>
      </c>
      <c r="B115" t="s" s="4">
        <v>1667</v>
      </c>
      <c r="C115" t="s" s="4">
        <v>1048</v>
      </c>
      <c r="D115" t="s" s="4">
        <v>1049</v>
      </c>
      <c r="E115" t="s" s="4">
        <v>1039</v>
      </c>
      <c r="F115" t="s" s="4">
        <v>1040</v>
      </c>
      <c r="G115" t="s" s="4">
        <v>1041</v>
      </c>
      <c r="H115" t="s" s="4">
        <v>1041</v>
      </c>
      <c r="I115" t="s" s="4">
        <v>1042</v>
      </c>
      <c r="J115" t="s" s="4">
        <v>1043</v>
      </c>
      <c r="K115" t="s" s="4">
        <v>6</v>
      </c>
      <c r="L115" t="s" s="4">
        <v>1044</v>
      </c>
      <c r="M115" t="s" s="4">
        <v>1045</v>
      </c>
      <c r="N115" t="s" s="4">
        <v>1044</v>
      </c>
      <c r="O115" t="s" s="4">
        <v>12</v>
      </c>
      <c r="P115" t="s" s="4">
        <v>1046</v>
      </c>
      <c r="Q115" t="s" s="4">
        <v>1047</v>
      </c>
    </row>
    <row r="116" ht="45.0" customHeight="true">
      <c r="A116" t="s" s="4">
        <v>427</v>
      </c>
      <c r="B116" t="s" s="4">
        <v>1668</v>
      </c>
      <c r="C116" t="s" s="4">
        <v>1048</v>
      </c>
      <c r="D116" t="s" s="4">
        <v>1049</v>
      </c>
      <c r="E116" t="s" s="4">
        <v>1039</v>
      </c>
      <c r="F116" t="s" s="4">
        <v>1040</v>
      </c>
      <c r="G116" t="s" s="4">
        <v>1041</v>
      </c>
      <c r="H116" t="s" s="4">
        <v>1041</v>
      </c>
      <c r="I116" t="s" s="4">
        <v>1042</v>
      </c>
      <c r="J116" t="s" s="4">
        <v>1043</v>
      </c>
      <c r="K116" t="s" s="4">
        <v>6</v>
      </c>
      <c r="L116" t="s" s="4">
        <v>1044</v>
      </c>
      <c r="M116" t="s" s="4">
        <v>1045</v>
      </c>
      <c r="N116" t="s" s="4">
        <v>1044</v>
      </c>
      <c r="O116" t="s" s="4">
        <v>12</v>
      </c>
      <c r="P116" t="s" s="4">
        <v>1046</v>
      </c>
      <c r="Q116" t="s" s="4">
        <v>1047</v>
      </c>
    </row>
    <row r="117" ht="45.0" customHeight="true">
      <c r="A117" t="s" s="4">
        <v>429</v>
      </c>
      <c r="B117" t="s" s="4">
        <v>1669</v>
      </c>
      <c r="C117" t="s" s="4">
        <v>1048</v>
      </c>
      <c r="D117" t="s" s="4">
        <v>1049</v>
      </c>
      <c r="E117" t="s" s="4">
        <v>1039</v>
      </c>
      <c r="F117" t="s" s="4">
        <v>1040</v>
      </c>
      <c r="G117" t="s" s="4">
        <v>1041</v>
      </c>
      <c r="H117" t="s" s="4">
        <v>1041</v>
      </c>
      <c r="I117" t="s" s="4">
        <v>1042</v>
      </c>
      <c r="J117" t="s" s="4">
        <v>1043</v>
      </c>
      <c r="K117" t="s" s="4">
        <v>6</v>
      </c>
      <c r="L117" t="s" s="4">
        <v>1044</v>
      </c>
      <c r="M117" t="s" s="4">
        <v>1045</v>
      </c>
      <c r="N117" t="s" s="4">
        <v>1044</v>
      </c>
      <c r="O117" t="s" s="4">
        <v>12</v>
      </c>
      <c r="P117" t="s" s="4">
        <v>1046</v>
      </c>
      <c r="Q117" t="s" s="4">
        <v>1047</v>
      </c>
    </row>
    <row r="118" ht="45.0" customHeight="true">
      <c r="A118" t="s" s="4">
        <v>431</v>
      </c>
      <c r="B118" t="s" s="4">
        <v>1670</v>
      </c>
      <c r="C118" t="s" s="4">
        <v>1048</v>
      </c>
      <c r="D118" t="s" s="4">
        <v>1049</v>
      </c>
      <c r="E118" t="s" s="4">
        <v>1039</v>
      </c>
      <c r="F118" t="s" s="4">
        <v>1040</v>
      </c>
      <c r="G118" t="s" s="4">
        <v>1041</v>
      </c>
      <c r="H118" t="s" s="4">
        <v>1041</v>
      </c>
      <c r="I118" t="s" s="4">
        <v>1042</v>
      </c>
      <c r="J118" t="s" s="4">
        <v>1043</v>
      </c>
      <c r="K118" t="s" s="4">
        <v>6</v>
      </c>
      <c r="L118" t="s" s="4">
        <v>1044</v>
      </c>
      <c r="M118" t="s" s="4">
        <v>1045</v>
      </c>
      <c r="N118" t="s" s="4">
        <v>1044</v>
      </c>
      <c r="O118" t="s" s="4">
        <v>12</v>
      </c>
      <c r="P118" t="s" s="4">
        <v>1046</v>
      </c>
      <c r="Q118" t="s" s="4">
        <v>1047</v>
      </c>
    </row>
    <row r="119" ht="45.0" customHeight="true">
      <c r="A119" t="s" s="4">
        <v>425</v>
      </c>
      <c r="B119" t="s" s="4">
        <v>1671</v>
      </c>
      <c r="C119" t="s" s="4">
        <v>1048</v>
      </c>
      <c r="D119" t="s" s="4">
        <v>1049</v>
      </c>
      <c r="E119" t="s" s="4">
        <v>1039</v>
      </c>
      <c r="F119" t="s" s="4">
        <v>1040</v>
      </c>
      <c r="G119" t="s" s="4">
        <v>1041</v>
      </c>
      <c r="H119" t="s" s="4">
        <v>1041</v>
      </c>
      <c r="I119" t="s" s="4">
        <v>1042</v>
      </c>
      <c r="J119" t="s" s="4">
        <v>1043</v>
      </c>
      <c r="K119" t="s" s="4">
        <v>6</v>
      </c>
      <c r="L119" t="s" s="4">
        <v>1044</v>
      </c>
      <c r="M119" t="s" s="4">
        <v>1045</v>
      </c>
      <c r="N119" t="s" s="4">
        <v>1044</v>
      </c>
      <c r="O119" t="s" s="4">
        <v>12</v>
      </c>
      <c r="P119" t="s" s="4">
        <v>1046</v>
      </c>
      <c r="Q119" t="s" s="4">
        <v>1047</v>
      </c>
    </row>
    <row r="120" ht="45.0" customHeight="true">
      <c r="A120" t="s" s="4">
        <v>435</v>
      </c>
      <c r="B120" t="s" s="4">
        <v>1672</v>
      </c>
      <c r="C120" t="s" s="4">
        <v>1048</v>
      </c>
      <c r="D120" t="s" s="4">
        <v>1049</v>
      </c>
      <c r="E120" t="s" s="4">
        <v>1039</v>
      </c>
      <c r="F120" t="s" s="4">
        <v>1040</v>
      </c>
      <c r="G120" t="s" s="4">
        <v>1041</v>
      </c>
      <c r="H120" t="s" s="4">
        <v>1041</v>
      </c>
      <c r="I120" t="s" s="4">
        <v>1042</v>
      </c>
      <c r="J120" t="s" s="4">
        <v>1043</v>
      </c>
      <c r="K120" t="s" s="4">
        <v>6</v>
      </c>
      <c r="L120" t="s" s="4">
        <v>1044</v>
      </c>
      <c r="M120" t="s" s="4">
        <v>1045</v>
      </c>
      <c r="N120" t="s" s="4">
        <v>1044</v>
      </c>
      <c r="O120" t="s" s="4">
        <v>12</v>
      </c>
      <c r="P120" t="s" s="4">
        <v>1046</v>
      </c>
      <c r="Q120" t="s" s="4">
        <v>1047</v>
      </c>
    </row>
    <row r="121" ht="45.0" customHeight="true">
      <c r="A121" t="s" s="4">
        <v>437</v>
      </c>
      <c r="B121" t="s" s="4">
        <v>1673</v>
      </c>
      <c r="C121" t="s" s="4">
        <v>1048</v>
      </c>
      <c r="D121" t="s" s="4">
        <v>1049</v>
      </c>
      <c r="E121" t="s" s="4">
        <v>1039</v>
      </c>
      <c r="F121" t="s" s="4">
        <v>1040</v>
      </c>
      <c r="G121" t="s" s="4">
        <v>1041</v>
      </c>
      <c r="H121" t="s" s="4">
        <v>1041</v>
      </c>
      <c r="I121" t="s" s="4">
        <v>1042</v>
      </c>
      <c r="J121" t="s" s="4">
        <v>1043</v>
      </c>
      <c r="K121" t="s" s="4">
        <v>6</v>
      </c>
      <c r="L121" t="s" s="4">
        <v>1044</v>
      </c>
      <c r="M121" t="s" s="4">
        <v>1045</v>
      </c>
      <c r="N121" t="s" s="4">
        <v>1044</v>
      </c>
      <c r="O121" t="s" s="4">
        <v>12</v>
      </c>
      <c r="P121" t="s" s="4">
        <v>1046</v>
      </c>
      <c r="Q121" t="s" s="4">
        <v>1047</v>
      </c>
    </row>
    <row r="122" ht="45.0" customHeight="true">
      <c r="A122" t="s" s="4">
        <v>439</v>
      </c>
      <c r="B122" t="s" s="4">
        <v>1674</v>
      </c>
      <c r="C122" t="s" s="4">
        <v>1048</v>
      </c>
      <c r="D122" t="s" s="4">
        <v>1049</v>
      </c>
      <c r="E122" t="s" s="4">
        <v>1039</v>
      </c>
      <c r="F122" t="s" s="4">
        <v>1040</v>
      </c>
      <c r="G122" t="s" s="4">
        <v>1041</v>
      </c>
      <c r="H122" t="s" s="4">
        <v>1041</v>
      </c>
      <c r="I122" t="s" s="4">
        <v>1042</v>
      </c>
      <c r="J122" t="s" s="4">
        <v>1043</v>
      </c>
      <c r="K122" t="s" s="4">
        <v>6</v>
      </c>
      <c r="L122" t="s" s="4">
        <v>1044</v>
      </c>
      <c r="M122" t="s" s="4">
        <v>1045</v>
      </c>
      <c r="N122" t="s" s="4">
        <v>1044</v>
      </c>
      <c r="O122" t="s" s="4">
        <v>12</v>
      </c>
      <c r="P122" t="s" s="4">
        <v>1046</v>
      </c>
      <c r="Q122" t="s" s="4">
        <v>1047</v>
      </c>
    </row>
    <row r="123" ht="45.0" customHeight="true">
      <c r="A123" t="s" s="4">
        <v>433</v>
      </c>
      <c r="B123" t="s" s="4">
        <v>1675</v>
      </c>
      <c r="C123" t="s" s="4">
        <v>1048</v>
      </c>
      <c r="D123" t="s" s="4">
        <v>1049</v>
      </c>
      <c r="E123" t="s" s="4">
        <v>1039</v>
      </c>
      <c r="F123" t="s" s="4">
        <v>1040</v>
      </c>
      <c r="G123" t="s" s="4">
        <v>1041</v>
      </c>
      <c r="H123" t="s" s="4">
        <v>1041</v>
      </c>
      <c r="I123" t="s" s="4">
        <v>1042</v>
      </c>
      <c r="J123" t="s" s="4">
        <v>1043</v>
      </c>
      <c r="K123" t="s" s="4">
        <v>6</v>
      </c>
      <c r="L123" t="s" s="4">
        <v>1044</v>
      </c>
      <c r="M123" t="s" s="4">
        <v>1045</v>
      </c>
      <c r="N123" t="s" s="4">
        <v>1044</v>
      </c>
      <c r="O123" t="s" s="4">
        <v>12</v>
      </c>
      <c r="P123" t="s" s="4">
        <v>1046</v>
      </c>
      <c r="Q123" t="s" s="4">
        <v>1047</v>
      </c>
    </row>
    <row r="124" ht="45.0" customHeight="true">
      <c r="A124" t="s" s="4">
        <v>443</v>
      </c>
      <c r="B124" t="s" s="4">
        <v>1676</v>
      </c>
      <c r="C124" t="s" s="4">
        <v>1048</v>
      </c>
      <c r="D124" t="s" s="4">
        <v>1049</v>
      </c>
      <c r="E124" t="s" s="4">
        <v>1039</v>
      </c>
      <c r="F124" t="s" s="4">
        <v>1040</v>
      </c>
      <c r="G124" t="s" s="4">
        <v>1041</v>
      </c>
      <c r="H124" t="s" s="4">
        <v>1041</v>
      </c>
      <c r="I124" t="s" s="4">
        <v>1042</v>
      </c>
      <c r="J124" t="s" s="4">
        <v>1043</v>
      </c>
      <c r="K124" t="s" s="4">
        <v>6</v>
      </c>
      <c r="L124" t="s" s="4">
        <v>1044</v>
      </c>
      <c r="M124" t="s" s="4">
        <v>1045</v>
      </c>
      <c r="N124" t="s" s="4">
        <v>1044</v>
      </c>
      <c r="O124" t="s" s="4">
        <v>12</v>
      </c>
      <c r="P124" t="s" s="4">
        <v>1046</v>
      </c>
      <c r="Q124" t="s" s="4">
        <v>1047</v>
      </c>
    </row>
    <row r="125" ht="45.0" customHeight="true">
      <c r="A125" t="s" s="4">
        <v>445</v>
      </c>
      <c r="B125" t="s" s="4">
        <v>1677</v>
      </c>
      <c r="C125" t="s" s="4">
        <v>1048</v>
      </c>
      <c r="D125" t="s" s="4">
        <v>1049</v>
      </c>
      <c r="E125" t="s" s="4">
        <v>1039</v>
      </c>
      <c r="F125" t="s" s="4">
        <v>1040</v>
      </c>
      <c r="G125" t="s" s="4">
        <v>1041</v>
      </c>
      <c r="H125" t="s" s="4">
        <v>1041</v>
      </c>
      <c r="I125" t="s" s="4">
        <v>1042</v>
      </c>
      <c r="J125" t="s" s="4">
        <v>1043</v>
      </c>
      <c r="K125" t="s" s="4">
        <v>6</v>
      </c>
      <c r="L125" t="s" s="4">
        <v>1044</v>
      </c>
      <c r="M125" t="s" s="4">
        <v>1045</v>
      </c>
      <c r="N125" t="s" s="4">
        <v>1044</v>
      </c>
      <c r="O125" t="s" s="4">
        <v>12</v>
      </c>
      <c r="P125" t="s" s="4">
        <v>1046</v>
      </c>
      <c r="Q125" t="s" s="4">
        <v>1047</v>
      </c>
    </row>
    <row r="126" ht="45.0" customHeight="true">
      <c r="A126" t="s" s="4">
        <v>447</v>
      </c>
      <c r="B126" t="s" s="4">
        <v>1678</v>
      </c>
      <c r="C126" t="s" s="4">
        <v>1048</v>
      </c>
      <c r="D126" t="s" s="4">
        <v>1049</v>
      </c>
      <c r="E126" t="s" s="4">
        <v>1039</v>
      </c>
      <c r="F126" t="s" s="4">
        <v>1040</v>
      </c>
      <c r="G126" t="s" s="4">
        <v>1041</v>
      </c>
      <c r="H126" t="s" s="4">
        <v>1041</v>
      </c>
      <c r="I126" t="s" s="4">
        <v>1042</v>
      </c>
      <c r="J126" t="s" s="4">
        <v>1043</v>
      </c>
      <c r="K126" t="s" s="4">
        <v>6</v>
      </c>
      <c r="L126" t="s" s="4">
        <v>1044</v>
      </c>
      <c r="M126" t="s" s="4">
        <v>1045</v>
      </c>
      <c r="N126" t="s" s="4">
        <v>1044</v>
      </c>
      <c r="O126" t="s" s="4">
        <v>12</v>
      </c>
      <c r="P126" t="s" s="4">
        <v>1046</v>
      </c>
      <c r="Q126" t="s" s="4">
        <v>1047</v>
      </c>
    </row>
    <row r="127" ht="45.0" customHeight="true">
      <c r="A127" t="s" s="4">
        <v>441</v>
      </c>
      <c r="B127" t="s" s="4">
        <v>1679</v>
      </c>
      <c r="C127" t="s" s="4">
        <v>1048</v>
      </c>
      <c r="D127" t="s" s="4">
        <v>1049</v>
      </c>
      <c r="E127" t="s" s="4">
        <v>1039</v>
      </c>
      <c r="F127" t="s" s="4">
        <v>1040</v>
      </c>
      <c r="G127" t="s" s="4">
        <v>1041</v>
      </c>
      <c r="H127" t="s" s="4">
        <v>1041</v>
      </c>
      <c r="I127" t="s" s="4">
        <v>1042</v>
      </c>
      <c r="J127" t="s" s="4">
        <v>1043</v>
      </c>
      <c r="K127" t="s" s="4">
        <v>6</v>
      </c>
      <c r="L127" t="s" s="4">
        <v>1044</v>
      </c>
      <c r="M127" t="s" s="4">
        <v>1045</v>
      </c>
      <c r="N127" t="s" s="4">
        <v>1044</v>
      </c>
      <c r="O127" t="s" s="4">
        <v>12</v>
      </c>
      <c r="P127" t="s" s="4">
        <v>1046</v>
      </c>
      <c r="Q127" t="s" s="4">
        <v>1047</v>
      </c>
    </row>
    <row r="128" ht="45.0" customHeight="true">
      <c r="A128" t="s" s="4">
        <v>451</v>
      </c>
      <c r="B128" t="s" s="4">
        <v>1680</v>
      </c>
      <c r="C128" t="s" s="4">
        <v>1048</v>
      </c>
      <c r="D128" t="s" s="4">
        <v>1049</v>
      </c>
      <c r="E128" t="s" s="4">
        <v>1039</v>
      </c>
      <c r="F128" t="s" s="4">
        <v>1040</v>
      </c>
      <c r="G128" t="s" s="4">
        <v>1041</v>
      </c>
      <c r="H128" t="s" s="4">
        <v>1041</v>
      </c>
      <c r="I128" t="s" s="4">
        <v>1042</v>
      </c>
      <c r="J128" t="s" s="4">
        <v>1043</v>
      </c>
      <c r="K128" t="s" s="4">
        <v>6</v>
      </c>
      <c r="L128" t="s" s="4">
        <v>1044</v>
      </c>
      <c r="M128" t="s" s="4">
        <v>1045</v>
      </c>
      <c r="N128" t="s" s="4">
        <v>1044</v>
      </c>
      <c r="O128" t="s" s="4">
        <v>12</v>
      </c>
      <c r="P128" t="s" s="4">
        <v>1046</v>
      </c>
      <c r="Q128" t="s" s="4">
        <v>1047</v>
      </c>
    </row>
    <row r="129" ht="45.0" customHeight="true">
      <c r="A129" t="s" s="4">
        <v>453</v>
      </c>
      <c r="B129" t="s" s="4">
        <v>1681</v>
      </c>
      <c r="C129" t="s" s="4">
        <v>1048</v>
      </c>
      <c r="D129" t="s" s="4">
        <v>1049</v>
      </c>
      <c r="E129" t="s" s="4">
        <v>1039</v>
      </c>
      <c r="F129" t="s" s="4">
        <v>1040</v>
      </c>
      <c r="G129" t="s" s="4">
        <v>1041</v>
      </c>
      <c r="H129" t="s" s="4">
        <v>1041</v>
      </c>
      <c r="I129" t="s" s="4">
        <v>1042</v>
      </c>
      <c r="J129" t="s" s="4">
        <v>1043</v>
      </c>
      <c r="K129" t="s" s="4">
        <v>6</v>
      </c>
      <c r="L129" t="s" s="4">
        <v>1044</v>
      </c>
      <c r="M129" t="s" s="4">
        <v>1045</v>
      </c>
      <c r="N129" t="s" s="4">
        <v>1044</v>
      </c>
      <c r="O129" t="s" s="4">
        <v>12</v>
      </c>
      <c r="P129" t="s" s="4">
        <v>1046</v>
      </c>
      <c r="Q129" t="s" s="4">
        <v>1047</v>
      </c>
    </row>
    <row r="130" ht="45.0" customHeight="true">
      <c r="A130" t="s" s="4">
        <v>455</v>
      </c>
      <c r="B130" t="s" s="4">
        <v>1682</v>
      </c>
      <c r="C130" t="s" s="4">
        <v>1048</v>
      </c>
      <c r="D130" t="s" s="4">
        <v>1049</v>
      </c>
      <c r="E130" t="s" s="4">
        <v>1039</v>
      </c>
      <c r="F130" t="s" s="4">
        <v>1040</v>
      </c>
      <c r="G130" t="s" s="4">
        <v>1041</v>
      </c>
      <c r="H130" t="s" s="4">
        <v>1041</v>
      </c>
      <c r="I130" t="s" s="4">
        <v>1042</v>
      </c>
      <c r="J130" t="s" s="4">
        <v>1043</v>
      </c>
      <c r="K130" t="s" s="4">
        <v>6</v>
      </c>
      <c r="L130" t="s" s="4">
        <v>1044</v>
      </c>
      <c r="M130" t="s" s="4">
        <v>1045</v>
      </c>
      <c r="N130" t="s" s="4">
        <v>1044</v>
      </c>
      <c r="O130" t="s" s="4">
        <v>12</v>
      </c>
      <c r="P130" t="s" s="4">
        <v>1046</v>
      </c>
      <c r="Q130" t="s" s="4">
        <v>1047</v>
      </c>
    </row>
    <row r="131" ht="45.0" customHeight="true">
      <c r="A131" t="s" s="4">
        <v>449</v>
      </c>
      <c r="B131" t="s" s="4">
        <v>1683</v>
      </c>
      <c r="C131" t="s" s="4">
        <v>1048</v>
      </c>
      <c r="D131" t="s" s="4">
        <v>1049</v>
      </c>
      <c r="E131" t="s" s="4">
        <v>1039</v>
      </c>
      <c r="F131" t="s" s="4">
        <v>1040</v>
      </c>
      <c r="G131" t="s" s="4">
        <v>1041</v>
      </c>
      <c r="H131" t="s" s="4">
        <v>1041</v>
      </c>
      <c r="I131" t="s" s="4">
        <v>1042</v>
      </c>
      <c r="J131" t="s" s="4">
        <v>1043</v>
      </c>
      <c r="K131" t="s" s="4">
        <v>6</v>
      </c>
      <c r="L131" t="s" s="4">
        <v>1044</v>
      </c>
      <c r="M131" t="s" s="4">
        <v>1045</v>
      </c>
      <c r="N131" t="s" s="4">
        <v>1044</v>
      </c>
      <c r="O131" t="s" s="4">
        <v>12</v>
      </c>
      <c r="P131" t="s" s="4">
        <v>1046</v>
      </c>
      <c r="Q131" t="s" s="4">
        <v>1047</v>
      </c>
    </row>
    <row r="132" ht="45.0" customHeight="true">
      <c r="A132" t="s" s="4">
        <v>459</v>
      </c>
      <c r="B132" t="s" s="4">
        <v>1684</v>
      </c>
      <c r="C132" t="s" s="4">
        <v>1048</v>
      </c>
      <c r="D132" t="s" s="4">
        <v>1049</v>
      </c>
      <c r="E132" t="s" s="4">
        <v>1039</v>
      </c>
      <c r="F132" t="s" s="4">
        <v>1040</v>
      </c>
      <c r="G132" t="s" s="4">
        <v>1041</v>
      </c>
      <c r="H132" t="s" s="4">
        <v>1041</v>
      </c>
      <c r="I132" t="s" s="4">
        <v>1042</v>
      </c>
      <c r="J132" t="s" s="4">
        <v>1043</v>
      </c>
      <c r="K132" t="s" s="4">
        <v>6</v>
      </c>
      <c r="L132" t="s" s="4">
        <v>1044</v>
      </c>
      <c r="M132" t="s" s="4">
        <v>1045</v>
      </c>
      <c r="N132" t="s" s="4">
        <v>1044</v>
      </c>
      <c r="O132" t="s" s="4">
        <v>12</v>
      </c>
      <c r="P132" t="s" s="4">
        <v>1046</v>
      </c>
      <c r="Q132" t="s" s="4">
        <v>1047</v>
      </c>
    </row>
    <row r="133" ht="45.0" customHeight="true">
      <c r="A133" t="s" s="4">
        <v>461</v>
      </c>
      <c r="B133" t="s" s="4">
        <v>1685</v>
      </c>
      <c r="C133" t="s" s="4">
        <v>1048</v>
      </c>
      <c r="D133" t="s" s="4">
        <v>1049</v>
      </c>
      <c r="E133" t="s" s="4">
        <v>1039</v>
      </c>
      <c r="F133" t="s" s="4">
        <v>1040</v>
      </c>
      <c r="G133" t="s" s="4">
        <v>1041</v>
      </c>
      <c r="H133" t="s" s="4">
        <v>1041</v>
      </c>
      <c r="I133" t="s" s="4">
        <v>1042</v>
      </c>
      <c r="J133" t="s" s="4">
        <v>1043</v>
      </c>
      <c r="K133" t="s" s="4">
        <v>6</v>
      </c>
      <c r="L133" t="s" s="4">
        <v>1044</v>
      </c>
      <c r="M133" t="s" s="4">
        <v>1045</v>
      </c>
      <c r="N133" t="s" s="4">
        <v>1044</v>
      </c>
      <c r="O133" t="s" s="4">
        <v>12</v>
      </c>
      <c r="P133" t="s" s="4">
        <v>1046</v>
      </c>
      <c r="Q133" t="s" s="4">
        <v>1047</v>
      </c>
    </row>
    <row r="134" ht="45.0" customHeight="true">
      <c r="A134" t="s" s="4">
        <v>463</v>
      </c>
      <c r="B134" t="s" s="4">
        <v>1686</v>
      </c>
      <c r="C134" t="s" s="4">
        <v>1048</v>
      </c>
      <c r="D134" t="s" s="4">
        <v>1049</v>
      </c>
      <c r="E134" t="s" s="4">
        <v>1039</v>
      </c>
      <c r="F134" t="s" s="4">
        <v>1040</v>
      </c>
      <c r="G134" t="s" s="4">
        <v>1041</v>
      </c>
      <c r="H134" t="s" s="4">
        <v>1041</v>
      </c>
      <c r="I134" t="s" s="4">
        <v>1042</v>
      </c>
      <c r="J134" t="s" s="4">
        <v>1043</v>
      </c>
      <c r="K134" t="s" s="4">
        <v>6</v>
      </c>
      <c r="L134" t="s" s="4">
        <v>1044</v>
      </c>
      <c r="M134" t="s" s="4">
        <v>1045</v>
      </c>
      <c r="N134" t="s" s="4">
        <v>1044</v>
      </c>
      <c r="O134" t="s" s="4">
        <v>12</v>
      </c>
      <c r="P134" t="s" s="4">
        <v>1046</v>
      </c>
      <c r="Q134" t="s" s="4">
        <v>1047</v>
      </c>
    </row>
    <row r="135" ht="45.0" customHeight="true">
      <c r="A135" t="s" s="4">
        <v>457</v>
      </c>
      <c r="B135" t="s" s="4">
        <v>1687</v>
      </c>
      <c r="C135" t="s" s="4">
        <v>1048</v>
      </c>
      <c r="D135" t="s" s="4">
        <v>1049</v>
      </c>
      <c r="E135" t="s" s="4">
        <v>1039</v>
      </c>
      <c r="F135" t="s" s="4">
        <v>1040</v>
      </c>
      <c r="G135" t="s" s="4">
        <v>1041</v>
      </c>
      <c r="H135" t="s" s="4">
        <v>1041</v>
      </c>
      <c r="I135" t="s" s="4">
        <v>1042</v>
      </c>
      <c r="J135" t="s" s="4">
        <v>1043</v>
      </c>
      <c r="K135" t="s" s="4">
        <v>6</v>
      </c>
      <c r="L135" t="s" s="4">
        <v>1044</v>
      </c>
      <c r="M135" t="s" s="4">
        <v>1045</v>
      </c>
      <c r="N135" t="s" s="4">
        <v>1044</v>
      </c>
      <c r="O135" t="s" s="4">
        <v>12</v>
      </c>
      <c r="P135" t="s" s="4">
        <v>1046</v>
      </c>
      <c r="Q135" t="s" s="4">
        <v>1047</v>
      </c>
    </row>
    <row r="136" ht="45.0" customHeight="true">
      <c r="A136" t="s" s="4">
        <v>467</v>
      </c>
      <c r="B136" t="s" s="4">
        <v>1688</v>
      </c>
      <c r="C136" t="s" s="4">
        <v>1048</v>
      </c>
      <c r="D136" t="s" s="4">
        <v>1049</v>
      </c>
      <c r="E136" t="s" s="4">
        <v>1039</v>
      </c>
      <c r="F136" t="s" s="4">
        <v>1040</v>
      </c>
      <c r="G136" t="s" s="4">
        <v>1041</v>
      </c>
      <c r="H136" t="s" s="4">
        <v>1041</v>
      </c>
      <c r="I136" t="s" s="4">
        <v>1042</v>
      </c>
      <c r="J136" t="s" s="4">
        <v>1043</v>
      </c>
      <c r="K136" t="s" s="4">
        <v>6</v>
      </c>
      <c r="L136" t="s" s="4">
        <v>1044</v>
      </c>
      <c r="M136" t="s" s="4">
        <v>1045</v>
      </c>
      <c r="N136" t="s" s="4">
        <v>1044</v>
      </c>
      <c r="O136" t="s" s="4">
        <v>12</v>
      </c>
      <c r="P136" t="s" s="4">
        <v>1046</v>
      </c>
      <c r="Q136" t="s" s="4">
        <v>1047</v>
      </c>
    </row>
    <row r="137" ht="45.0" customHeight="true">
      <c r="A137" t="s" s="4">
        <v>469</v>
      </c>
      <c r="B137" t="s" s="4">
        <v>1689</v>
      </c>
      <c r="C137" t="s" s="4">
        <v>1048</v>
      </c>
      <c r="D137" t="s" s="4">
        <v>1049</v>
      </c>
      <c r="E137" t="s" s="4">
        <v>1039</v>
      </c>
      <c r="F137" t="s" s="4">
        <v>1040</v>
      </c>
      <c r="G137" t="s" s="4">
        <v>1041</v>
      </c>
      <c r="H137" t="s" s="4">
        <v>1041</v>
      </c>
      <c r="I137" t="s" s="4">
        <v>1042</v>
      </c>
      <c r="J137" t="s" s="4">
        <v>1043</v>
      </c>
      <c r="K137" t="s" s="4">
        <v>6</v>
      </c>
      <c r="L137" t="s" s="4">
        <v>1044</v>
      </c>
      <c r="M137" t="s" s="4">
        <v>1045</v>
      </c>
      <c r="N137" t="s" s="4">
        <v>1044</v>
      </c>
      <c r="O137" t="s" s="4">
        <v>12</v>
      </c>
      <c r="P137" t="s" s="4">
        <v>1046</v>
      </c>
      <c r="Q137" t="s" s="4">
        <v>1047</v>
      </c>
    </row>
    <row r="138" ht="45.0" customHeight="true">
      <c r="A138" t="s" s="4">
        <v>471</v>
      </c>
      <c r="B138" t="s" s="4">
        <v>1690</v>
      </c>
      <c r="C138" t="s" s="4">
        <v>1048</v>
      </c>
      <c r="D138" t="s" s="4">
        <v>1049</v>
      </c>
      <c r="E138" t="s" s="4">
        <v>1039</v>
      </c>
      <c r="F138" t="s" s="4">
        <v>1040</v>
      </c>
      <c r="G138" t="s" s="4">
        <v>1041</v>
      </c>
      <c r="H138" t="s" s="4">
        <v>1041</v>
      </c>
      <c r="I138" t="s" s="4">
        <v>1042</v>
      </c>
      <c r="J138" t="s" s="4">
        <v>1043</v>
      </c>
      <c r="K138" t="s" s="4">
        <v>6</v>
      </c>
      <c r="L138" t="s" s="4">
        <v>1044</v>
      </c>
      <c r="M138" t="s" s="4">
        <v>1045</v>
      </c>
      <c r="N138" t="s" s="4">
        <v>1044</v>
      </c>
      <c r="O138" t="s" s="4">
        <v>12</v>
      </c>
      <c r="P138" t="s" s="4">
        <v>1046</v>
      </c>
      <c r="Q138" t="s" s="4">
        <v>1047</v>
      </c>
    </row>
    <row r="139" ht="45.0" customHeight="true">
      <c r="A139" t="s" s="4">
        <v>465</v>
      </c>
      <c r="B139" t="s" s="4">
        <v>1691</v>
      </c>
      <c r="C139" t="s" s="4">
        <v>1048</v>
      </c>
      <c r="D139" t="s" s="4">
        <v>1049</v>
      </c>
      <c r="E139" t="s" s="4">
        <v>1039</v>
      </c>
      <c r="F139" t="s" s="4">
        <v>1040</v>
      </c>
      <c r="G139" t="s" s="4">
        <v>1041</v>
      </c>
      <c r="H139" t="s" s="4">
        <v>1041</v>
      </c>
      <c r="I139" t="s" s="4">
        <v>1042</v>
      </c>
      <c r="J139" t="s" s="4">
        <v>1043</v>
      </c>
      <c r="K139" t="s" s="4">
        <v>6</v>
      </c>
      <c r="L139" t="s" s="4">
        <v>1044</v>
      </c>
      <c r="M139" t="s" s="4">
        <v>1045</v>
      </c>
      <c r="N139" t="s" s="4">
        <v>1044</v>
      </c>
      <c r="O139" t="s" s="4">
        <v>12</v>
      </c>
      <c r="P139" t="s" s="4">
        <v>1046</v>
      </c>
      <c r="Q139" t="s" s="4">
        <v>1047</v>
      </c>
    </row>
    <row r="140" ht="45.0" customHeight="true">
      <c r="A140" t="s" s="4">
        <v>475</v>
      </c>
      <c r="B140" t="s" s="4">
        <v>1692</v>
      </c>
      <c r="C140" t="s" s="4">
        <v>1048</v>
      </c>
      <c r="D140" t="s" s="4">
        <v>1049</v>
      </c>
      <c r="E140" t="s" s="4">
        <v>1039</v>
      </c>
      <c r="F140" t="s" s="4">
        <v>1040</v>
      </c>
      <c r="G140" t="s" s="4">
        <v>1041</v>
      </c>
      <c r="H140" t="s" s="4">
        <v>1041</v>
      </c>
      <c r="I140" t="s" s="4">
        <v>1042</v>
      </c>
      <c r="J140" t="s" s="4">
        <v>1043</v>
      </c>
      <c r="K140" t="s" s="4">
        <v>6</v>
      </c>
      <c r="L140" t="s" s="4">
        <v>1044</v>
      </c>
      <c r="M140" t="s" s="4">
        <v>1045</v>
      </c>
      <c r="N140" t="s" s="4">
        <v>1044</v>
      </c>
      <c r="O140" t="s" s="4">
        <v>12</v>
      </c>
      <c r="P140" t="s" s="4">
        <v>1046</v>
      </c>
      <c r="Q140" t="s" s="4">
        <v>1047</v>
      </c>
    </row>
    <row r="141" ht="45.0" customHeight="true">
      <c r="A141" t="s" s="4">
        <v>477</v>
      </c>
      <c r="B141" t="s" s="4">
        <v>1693</v>
      </c>
      <c r="C141" t="s" s="4">
        <v>1048</v>
      </c>
      <c r="D141" t="s" s="4">
        <v>1049</v>
      </c>
      <c r="E141" t="s" s="4">
        <v>1039</v>
      </c>
      <c r="F141" t="s" s="4">
        <v>1040</v>
      </c>
      <c r="G141" t="s" s="4">
        <v>1041</v>
      </c>
      <c r="H141" t="s" s="4">
        <v>1041</v>
      </c>
      <c r="I141" t="s" s="4">
        <v>1042</v>
      </c>
      <c r="J141" t="s" s="4">
        <v>1043</v>
      </c>
      <c r="K141" t="s" s="4">
        <v>6</v>
      </c>
      <c r="L141" t="s" s="4">
        <v>1044</v>
      </c>
      <c r="M141" t="s" s="4">
        <v>1045</v>
      </c>
      <c r="N141" t="s" s="4">
        <v>1044</v>
      </c>
      <c r="O141" t="s" s="4">
        <v>12</v>
      </c>
      <c r="P141" t="s" s="4">
        <v>1046</v>
      </c>
      <c r="Q141" t="s" s="4">
        <v>1047</v>
      </c>
    </row>
    <row r="142" ht="45.0" customHeight="true">
      <c r="A142" t="s" s="4">
        <v>479</v>
      </c>
      <c r="B142" t="s" s="4">
        <v>1694</v>
      </c>
      <c r="C142" t="s" s="4">
        <v>1048</v>
      </c>
      <c r="D142" t="s" s="4">
        <v>1049</v>
      </c>
      <c r="E142" t="s" s="4">
        <v>1039</v>
      </c>
      <c r="F142" t="s" s="4">
        <v>1040</v>
      </c>
      <c r="G142" t="s" s="4">
        <v>1041</v>
      </c>
      <c r="H142" t="s" s="4">
        <v>1041</v>
      </c>
      <c r="I142" t="s" s="4">
        <v>1042</v>
      </c>
      <c r="J142" t="s" s="4">
        <v>1043</v>
      </c>
      <c r="K142" t="s" s="4">
        <v>6</v>
      </c>
      <c r="L142" t="s" s="4">
        <v>1044</v>
      </c>
      <c r="M142" t="s" s="4">
        <v>1045</v>
      </c>
      <c r="N142" t="s" s="4">
        <v>1044</v>
      </c>
      <c r="O142" t="s" s="4">
        <v>12</v>
      </c>
      <c r="P142" t="s" s="4">
        <v>1046</v>
      </c>
      <c r="Q142" t="s" s="4">
        <v>1047</v>
      </c>
    </row>
    <row r="143" ht="45.0" customHeight="true">
      <c r="A143" t="s" s="4">
        <v>473</v>
      </c>
      <c r="B143" t="s" s="4">
        <v>1695</v>
      </c>
      <c r="C143" t="s" s="4">
        <v>1048</v>
      </c>
      <c r="D143" t="s" s="4">
        <v>1049</v>
      </c>
      <c r="E143" t="s" s="4">
        <v>1039</v>
      </c>
      <c r="F143" t="s" s="4">
        <v>1040</v>
      </c>
      <c r="G143" t="s" s="4">
        <v>1041</v>
      </c>
      <c r="H143" t="s" s="4">
        <v>1041</v>
      </c>
      <c r="I143" t="s" s="4">
        <v>1042</v>
      </c>
      <c r="J143" t="s" s="4">
        <v>1043</v>
      </c>
      <c r="K143" t="s" s="4">
        <v>6</v>
      </c>
      <c r="L143" t="s" s="4">
        <v>1044</v>
      </c>
      <c r="M143" t="s" s="4">
        <v>1045</v>
      </c>
      <c r="N143" t="s" s="4">
        <v>1044</v>
      </c>
      <c r="O143" t="s" s="4">
        <v>12</v>
      </c>
      <c r="P143" t="s" s="4">
        <v>1046</v>
      </c>
      <c r="Q143" t="s" s="4">
        <v>1047</v>
      </c>
    </row>
    <row r="144" ht="45.0" customHeight="true">
      <c r="A144" t="s" s="4">
        <v>483</v>
      </c>
      <c r="B144" t="s" s="4">
        <v>1696</v>
      </c>
      <c r="C144" t="s" s="4">
        <v>1048</v>
      </c>
      <c r="D144" t="s" s="4">
        <v>1049</v>
      </c>
      <c r="E144" t="s" s="4">
        <v>1039</v>
      </c>
      <c r="F144" t="s" s="4">
        <v>1040</v>
      </c>
      <c r="G144" t="s" s="4">
        <v>1041</v>
      </c>
      <c r="H144" t="s" s="4">
        <v>1041</v>
      </c>
      <c r="I144" t="s" s="4">
        <v>1042</v>
      </c>
      <c r="J144" t="s" s="4">
        <v>1043</v>
      </c>
      <c r="K144" t="s" s="4">
        <v>6</v>
      </c>
      <c r="L144" t="s" s="4">
        <v>1044</v>
      </c>
      <c r="M144" t="s" s="4">
        <v>1045</v>
      </c>
      <c r="N144" t="s" s="4">
        <v>1044</v>
      </c>
      <c r="O144" t="s" s="4">
        <v>12</v>
      </c>
      <c r="P144" t="s" s="4">
        <v>1046</v>
      </c>
      <c r="Q144" t="s" s="4">
        <v>1047</v>
      </c>
    </row>
    <row r="145" ht="45.0" customHeight="true">
      <c r="A145" t="s" s="4">
        <v>485</v>
      </c>
      <c r="B145" t="s" s="4">
        <v>1697</v>
      </c>
      <c r="C145" t="s" s="4">
        <v>1048</v>
      </c>
      <c r="D145" t="s" s="4">
        <v>1049</v>
      </c>
      <c r="E145" t="s" s="4">
        <v>1039</v>
      </c>
      <c r="F145" t="s" s="4">
        <v>1040</v>
      </c>
      <c r="G145" t="s" s="4">
        <v>1041</v>
      </c>
      <c r="H145" t="s" s="4">
        <v>1041</v>
      </c>
      <c r="I145" t="s" s="4">
        <v>1042</v>
      </c>
      <c r="J145" t="s" s="4">
        <v>1043</v>
      </c>
      <c r="K145" t="s" s="4">
        <v>6</v>
      </c>
      <c r="L145" t="s" s="4">
        <v>1044</v>
      </c>
      <c r="M145" t="s" s="4">
        <v>1045</v>
      </c>
      <c r="N145" t="s" s="4">
        <v>1044</v>
      </c>
      <c r="O145" t="s" s="4">
        <v>12</v>
      </c>
      <c r="P145" t="s" s="4">
        <v>1046</v>
      </c>
      <c r="Q145" t="s" s="4">
        <v>1047</v>
      </c>
    </row>
    <row r="146" ht="45.0" customHeight="true">
      <c r="A146" t="s" s="4">
        <v>487</v>
      </c>
      <c r="B146" t="s" s="4">
        <v>1698</v>
      </c>
      <c r="C146" t="s" s="4">
        <v>1048</v>
      </c>
      <c r="D146" t="s" s="4">
        <v>1049</v>
      </c>
      <c r="E146" t="s" s="4">
        <v>1039</v>
      </c>
      <c r="F146" t="s" s="4">
        <v>1040</v>
      </c>
      <c r="G146" t="s" s="4">
        <v>1041</v>
      </c>
      <c r="H146" t="s" s="4">
        <v>1041</v>
      </c>
      <c r="I146" t="s" s="4">
        <v>1042</v>
      </c>
      <c r="J146" t="s" s="4">
        <v>1043</v>
      </c>
      <c r="K146" t="s" s="4">
        <v>6</v>
      </c>
      <c r="L146" t="s" s="4">
        <v>1044</v>
      </c>
      <c r="M146" t="s" s="4">
        <v>1045</v>
      </c>
      <c r="N146" t="s" s="4">
        <v>1044</v>
      </c>
      <c r="O146" t="s" s="4">
        <v>12</v>
      </c>
      <c r="P146" t="s" s="4">
        <v>1046</v>
      </c>
      <c r="Q146" t="s" s="4">
        <v>1047</v>
      </c>
    </row>
    <row r="147" ht="45.0" customHeight="true">
      <c r="A147" t="s" s="4">
        <v>481</v>
      </c>
      <c r="B147" t="s" s="4">
        <v>1699</v>
      </c>
      <c r="C147" t="s" s="4">
        <v>1048</v>
      </c>
      <c r="D147" t="s" s="4">
        <v>1049</v>
      </c>
      <c r="E147" t="s" s="4">
        <v>1039</v>
      </c>
      <c r="F147" t="s" s="4">
        <v>1040</v>
      </c>
      <c r="G147" t="s" s="4">
        <v>1041</v>
      </c>
      <c r="H147" t="s" s="4">
        <v>1041</v>
      </c>
      <c r="I147" t="s" s="4">
        <v>1042</v>
      </c>
      <c r="J147" t="s" s="4">
        <v>1043</v>
      </c>
      <c r="K147" t="s" s="4">
        <v>6</v>
      </c>
      <c r="L147" t="s" s="4">
        <v>1044</v>
      </c>
      <c r="M147" t="s" s="4">
        <v>1045</v>
      </c>
      <c r="N147" t="s" s="4">
        <v>1044</v>
      </c>
      <c r="O147" t="s" s="4">
        <v>12</v>
      </c>
      <c r="P147" t="s" s="4">
        <v>1046</v>
      </c>
      <c r="Q147" t="s" s="4">
        <v>1047</v>
      </c>
    </row>
    <row r="148" ht="45.0" customHeight="true">
      <c r="A148" t="s" s="4">
        <v>491</v>
      </c>
      <c r="B148" t="s" s="4">
        <v>1700</v>
      </c>
      <c r="C148" t="s" s="4">
        <v>1048</v>
      </c>
      <c r="D148" t="s" s="4">
        <v>1049</v>
      </c>
      <c r="E148" t="s" s="4">
        <v>1039</v>
      </c>
      <c r="F148" t="s" s="4">
        <v>1040</v>
      </c>
      <c r="G148" t="s" s="4">
        <v>1041</v>
      </c>
      <c r="H148" t="s" s="4">
        <v>1041</v>
      </c>
      <c r="I148" t="s" s="4">
        <v>1042</v>
      </c>
      <c r="J148" t="s" s="4">
        <v>1043</v>
      </c>
      <c r="K148" t="s" s="4">
        <v>6</v>
      </c>
      <c r="L148" t="s" s="4">
        <v>1044</v>
      </c>
      <c r="M148" t="s" s="4">
        <v>1045</v>
      </c>
      <c r="N148" t="s" s="4">
        <v>1044</v>
      </c>
      <c r="O148" t="s" s="4">
        <v>12</v>
      </c>
      <c r="P148" t="s" s="4">
        <v>1046</v>
      </c>
      <c r="Q148" t="s" s="4">
        <v>1047</v>
      </c>
    </row>
    <row r="149" ht="45.0" customHeight="true">
      <c r="A149" t="s" s="4">
        <v>493</v>
      </c>
      <c r="B149" t="s" s="4">
        <v>1701</v>
      </c>
      <c r="C149" t="s" s="4">
        <v>1048</v>
      </c>
      <c r="D149" t="s" s="4">
        <v>1049</v>
      </c>
      <c r="E149" t="s" s="4">
        <v>1039</v>
      </c>
      <c r="F149" t="s" s="4">
        <v>1040</v>
      </c>
      <c r="G149" t="s" s="4">
        <v>1041</v>
      </c>
      <c r="H149" t="s" s="4">
        <v>1041</v>
      </c>
      <c r="I149" t="s" s="4">
        <v>1042</v>
      </c>
      <c r="J149" t="s" s="4">
        <v>1043</v>
      </c>
      <c r="K149" t="s" s="4">
        <v>6</v>
      </c>
      <c r="L149" t="s" s="4">
        <v>1044</v>
      </c>
      <c r="M149" t="s" s="4">
        <v>1045</v>
      </c>
      <c r="N149" t="s" s="4">
        <v>1044</v>
      </c>
      <c r="O149" t="s" s="4">
        <v>12</v>
      </c>
      <c r="P149" t="s" s="4">
        <v>1046</v>
      </c>
      <c r="Q149" t="s" s="4">
        <v>1047</v>
      </c>
    </row>
    <row r="150" ht="45.0" customHeight="true">
      <c r="A150" t="s" s="4">
        <v>495</v>
      </c>
      <c r="B150" t="s" s="4">
        <v>1702</v>
      </c>
      <c r="C150" t="s" s="4">
        <v>1048</v>
      </c>
      <c r="D150" t="s" s="4">
        <v>1049</v>
      </c>
      <c r="E150" t="s" s="4">
        <v>1039</v>
      </c>
      <c r="F150" t="s" s="4">
        <v>1040</v>
      </c>
      <c r="G150" t="s" s="4">
        <v>1041</v>
      </c>
      <c r="H150" t="s" s="4">
        <v>1041</v>
      </c>
      <c r="I150" t="s" s="4">
        <v>1042</v>
      </c>
      <c r="J150" t="s" s="4">
        <v>1043</v>
      </c>
      <c r="K150" t="s" s="4">
        <v>6</v>
      </c>
      <c r="L150" t="s" s="4">
        <v>1044</v>
      </c>
      <c r="M150" t="s" s="4">
        <v>1045</v>
      </c>
      <c r="N150" t="s" s="4">
        <v>1044</v>
      </c>
      <c r="O150" t="s" s="4">
        <v>12</v>
      </c>
      <c r="P150" t="s" s="4">
        <v>1046</v>
      </c>
      <c r="Q150" t="s" s="4">
        <v>1047</v>
      </c>
    </row>
    <row r="151" ht="45.0" customHeight="true">
      <c r="A151" t="s" s="4">
        <v>489</v>
      </c>
      <c r="B151" t="s" s="4">
        <v>1703</v>
      </c>
      <c r="C151" t="s" s="4">
        <v>1048</v>
      </c>
      <c r="D151" t="s" s="4">
        <v>1049</v>
      </c>
      <c r="E151" t="s" s="4">
        <v>1039</v>
      </c>
      <c r="F151" t="s" s="4">
        <v>1040</v>
      </c>
      <c r="G151" t="s" s="4">
        <v>1041</v>
      </c>
      <c r="H151" t="s" s="4">
        <v>1041</v>
      </c>
      <c r="I151" t="s" s="4">
        <v>1042</v>
      </c>
      <c r="J151" t="s" s="4">
        <v>1043</v>
      </c>
      <c r="K151" t="s" s="4">
        <v>6</v>
      </c>
      <c r="L151" t="s" s="4">
        <v>1044</v>
      </c>
      <c r="M151" t="s" s="4">
        <v>1045</v>
      </c>
      <c r="N151" t="s" s="4">
        <v>1044</v>
      </c>
      <c r="O151" t="s" s="4">
        <v>12</v>
      </c>
      <c r="P151" t="s" s="4">
        <v>1046</v>
      </c>
      <c r="Q151" t="s" s="4">
        <v>1047</v>
      </c>
    </row>
    <row r="152" ht="45.0" customHeight="true">
      <c r="A152" t="s" s="4">
        <v>499</v>
      </c>
      <c r="B152" t="s" s="4">
        <v>1704</v>
      </c>
      <c r="C152" t="s" s="4">
        <v>1048</v>
      </c>
      <c r="D152" t="s" s="4">
        <v>1049</v>
      </c>
      <c r="E152" t="s" s="4">
        <v>1039</v>
      </c>
      <c r="F152" t="s" s="4">
        <v>1040</v>
      </c>
      <c r="G152" t="s" s="4">
        <v>1041</v>
      </c>
      <c r="H152" t="s" s="4">
        <v>1041</v>
      </c>
      <c r="I152" t="s" s="4">
        <v>1042</v>
      </c>
      <c r="J152" t="s" s="4">
        <v>1043</v>
      </c>
      <c r="K152" t="s" s="4">
        <v>6</v>
      </c>
      <c r="L152" t="s" s="4">
        <v>1044</v>
      </c>
      <c r="M152" t="s" s="4">
        <v>1045</v>
      </c>
      <c r="N152" t="s" s="4">
        <v>1044</v>
      </c>
      <c r="O152" t="s" s="4">
        <v>12</v>
      </c>
      <c r="P152" t="s" s="4">
        <v>1046</v>
      </c>
      <c r="Q152" t="s" s="4">
        <v>1047</v>
      </c>
    </row>
    <row r="153" ht="45.0" customHeight="true">
      <c r="A153" t="s" s="4">
        <v>501</v>
      </c>
      <c r="B153" t="s" s="4">
        <v>1705</v>
      </c>
      <c r="C153" t="s" s="4">
        <v>1048</v>
      </c>
      <c r="D153" t="s" s="4">
        <v>1049</v>
      </c>
      <c r="E153" t="s" s="4">
        <v>1039</v>
      </c>
      <c r="F153" t="s" s="4">
        <v>1040</v>
      </c>
      <c r="G153" t="s" s="4">
        <v>1041</v>
      </c>
      <c r="H153" t="s" s="4">
        <v>1041</v>
      </c>
      <c r="I153" t="s" s="4">
        <v>1042</v>
      </c>
      <c r="J153" t="s" s="4">
        <v>1043</v>
      </c>
      <c r="K153" t="s" s="4">
        <v>6</v>
      </c>
      <c r="L153" t="s" s="4">
        <v>1044</v>
      </c>
      <c r="M153" t="s" s="4">
        <v>1045</v>
      </c>
      <c r="N153" t="s" s="4">
        <v>1044</v>
      </c>
      <c r="O153" t="s" s="4">
        <v>12</v>
      </c>
      <c r="P153" t="s" s="4">
        <v>1046</v>
      </c>
      <c r="Q153" t="s" s="4">
        <v>1047</v>
      </c>
    </row>
    <row r="154" ht="45.0" customHeight="true">
      <c r="A154" t="s" s="4">
        <v>503</v>
      </c>
      <c r="B154" t="s" s="4">
        <v>1706</v>
      </c>
      <c r="C154" t="s" s="4">
        <v>1048</v>
      </c>
      <c r="D154" t="s" s="4">
        <v>1049</v>
      </c>
      <c r="E154" t="s" s="4">
        <v>1039</v>
      </c>
      <c r="F154" t="s" s="4">
        <v>1040</v>
      </c>
      <c r="G154" t="s" s="4">
        <v>1041</v>
      </c>
      <c r="H154" t="s" s="4">
        <v>1041</v>
      </c>
      <c r="I154" t="s" s="4">
        <v>1042</v>
      </c>
      <c r="J154" t="s" s="4">
        <v>1043</v>
      </c>
      <c r="K154" t="s" s="4">
        <v>6</v>
      </c>
      <c r="L154" t="s" s="4">
        <v>1044</v>
      </c>
      <c r="M154" t="s" s="4">
        <v>1045</v>
      </c>
      <c r="N154" t="s" s="4">
        <v>1044</v>
      </c>
      <c r="O154" t="s" s="4">
        <v>12</v>
      </c>
      <c r="P154" t="s" s="4">
        <v>1046</v>
      </c>
      <c r="Q154" t="s" s="4">
        <v>1047</v>
      </c>
    </row>
    <row r="155" ht="45.0" customHeight="true">
      <c r="A155" t="s" s="4">
        <v>497</v>
      </c>
      <c r="B155" t="s" s="4">
        <v>1707</v>
      </c>
      <c r="C155" t="s" s="4">
        <v>1048</v>
      </c>
      <c r="D155" t="s" s="4">
        <v>1049</v>
      </c>
      <c r="E155" t="s" s="4">
        <v>1039</v>
      </c>
      <c r="F155" t="s" s="4">
        <v>1040</v>
      </c>
      <c r="G155" t="s" s="4">
        <v>1041</v>
      </c>
      <c r="H155" t="s" s="4">
        <v>1041</v>
      </c>
      <c r="I155" t="s" s="4">
        <v>1042</v>
      </c>
      <c r="J155" t="s" s="4">
        <v>1043</v>
      </c>
      <c r="K155" t="s" s="4">
        <v>6</v>
      </c>
      <c r="L155" t="s" s="4">
        <v>1044</v>
      </c>
      <c r="M155" t="s" s="4">
        <v>1045</v>
      </c>
      <c r="N155" t="s" s="4">
        <v>1044</v>
      </c>
      <c r="O155" t="s" s="4">
        <v>12</v>
      </c>
      <c r="P155" t="s" s="4">
        <v>1046</v>
      </c>
      <c r="Q155" t="s" s="4">
        <v>1047</v>
      </c>
    </row>
    <row r="156" ht="45.0" customHeight="true">
      <c r="A156" t="s" s="4">
        <v>507</v>
      </c>
      <c r="B156" t="s" s="4">
        <v>1708</v>
      </c>
      <c r="C156" t="s" s="4">
        <v>1048</v>
      </c>
      <c r="D156" t="s" s="4">
        <v>1049</v>
      </c>
      <c r="E156" t="s" s="4">
        <v>1039</v>
      </c>
      <c r="F156" t="s" s="4">
        <v>1040</v>
      </c>
      <c r="G156" t="s" s="4">
        <v>1041</v>
      </c>
      <c r="H156" t="s" s="4">
        <v>1041</v>
      </c>
      <c r="I156" t="s" s="4">
        <v>1042</v>
      </c>
      <c r="J156" t="s" s="4">
        <v>1043</v>
      </c>
      <c r="K156" t="s" s="4">
        <v>6</v>
      </c>
      <c r="L156" t="s" s="4">
        <v>1044</v>
      </c>
      <c r="M156" t="s" s="4">
        <v>1045</v>
      </c>
      <c r="N156" t="s" s="4">
        <v>1044</v>
      </c>
      <c r="O156" t="s" s="4">
        <v>12</v>
      </c>
      <c r="P156" t="s" s="4">
        <v>1046</v>
      </c>
      <c r="Q156" t="s" s="4">
        <v>1047</v>
      </c>
    </row>
    <row r="157" ht="45.0" customHeight="true">
      <c r="A157" t="s" s="4">
        <v>509</v>
      </c>
      <c r="B157" t="s" s="4">
        <v>1709</v>
      </c>
      <c r="C157" t="s" s="4">
        <v>1048</v>
      </c>
      <c r="D157" t="s" s="4">
        <v>1049</v>
      </c>
      <c r="E157" t="s" s="4">
        <v>1039</v>
      </c>
      <c r="F157" t="s" s="4">
        <v>1040</v>
      </c>
      <c r="G157" t="s" s="4">
        <v>1041</v>
      </c>
      <c r="H157" t="s" s="4">
        <v>1041</v>
      </c>
      <c r="I157" t="s" s="4">
        <v>1042</v>
      </c>
      <c r="J157" t="s" s="4">
        <v>1043</v>
      </c>
      <c r="K157" t="s" s="4">
        <v>6</v>
      </c>
      <c r="L157" t="s" s="4">
        <v>1044</v>
      </c>
      <c r="M157" t="s" s="4">
        <v>1045</v>
      </c>
      <c r="N157" t="s" s="4">
        <v>1044</v>
      </c>
      <c r="O157" t="s" s="4">
        <v>12</v>
      </c>
      <c r="P157" t="s" s="4">
        <v>1046</v>
      </c>
      <c r="Q157" t="s" s="4">
        <v>1047</v>
      </c>
    </row>
    <row r="158" ht="45.0" customHeight="true">
      <c r="A158" t="s" s="4">
        <v>511</v>
      </c>
      <c r="B158" t="s" s="4">
        <v>1710</v>
      </c>
      <c r="C158" t="s" s="4">
        <v>1048</v>
      </c>
      <c r="D158" t="s" s="4">
        <v>1049</v>
      </c>
      <c r="E158" t="s" s="4">
        <v>1039</v>
      </c>
      <c r="F158" t="s" s="4">
        <v>1040</v>
      </c>
      <c r="G158" t="s" s="4">
        <v>1041</v>
      </c>
      <c r="H158" t="s" s="4">
        <v>1041</v>
      </c>
      <c r="I158" t="s" s="4">
        <v>1042</v>
      </c>
      <c r="J158" t="s" s="4">
        <v>1043</v>
      </c>
      <c r="K158" t="s" s="4">
        <v>6</v>
      </c>
      <c r="L158" t="s" s="4">
        <v>1044</v>
      </c>
      <c r="M158" t="s" s="4">
        <v>1045</v>
      </c>
      <c r="N158" t="s" s="4">
        <v>1044</v>
      </c>
      <c r="O158" t="s" s="4">
        <v>12</v>
      </c>
      <c r="P158" t="s" s="4">
        <v>1046</v>
      </c>
      <c r="Q158" t="s" s="4">
        <v>1047</v>
      </c>
    </row>
    <row r="159" ht="45.0" customHeight="true">
      <c r="A159" t="s" s="4">
        <v>505</v>
      </c>
      <c r="B159" t="s" s="4">
        <v>1711</v>
      </c>
      <c r="C159" t="s" s="4">
        <v>1048</v>
      </c>
      <c r="D159" t="s" s="4">
        <v>1049</v>
      </c>
      <c r="E159" t="s" s="4">
        <v>1039</v>
      </c>
      <c r="F159" t="s" s="4">
        <v>1040</v>
      </c>
      <c r="G159" t="s" s="4">
        <v>1041</v>
      </c>
      <c r="H159" t="s" s="4">
        <v>1041</v>
      </c>
      <c r="I159" t="s" s="4">
        <v>1042</v>
      </c>
      <c r="J159" t="s" s="4">
        <v>1043</v>
      </c>
      <c r="K159" t="s" s="4">
        <v>6</v>
      </c>
      <c r="L159" t="s" s="4">
        <v>1044</v>
      </c>
      <c r="M159" t="s" s="4">
        <v>1045</v>
      </c>
      <c r="N159" t="s" s="4">
        <v>1044</v>
      </c>
      <c r="O159" t="s" s="4">
        <v>12</v>
      </c>
      <c r="P159" t="s" s="4">
        <v>1046</v>
      </c>
      <c r="Q159" t="s" s="4">
        <v>1047</v>
      </c>
    </row>
    <row r="160" ht="45.0" customHeight="true">
      <c r="A160" t="s" s="4">
        <v>515</v>
      </c>
      <c r="B160" t="s" s="4">
        <v>1712</v>
      </c>
      <c r="C160" t="s" s="4">
        <v>1048</v>
      </c>
      <c r="D160" t="s" s="4">
        <v>1049</v>
      </c>
      <c r="E160" t="s" s="4">
        <v>1039</v>
      </c>
      <c r="F160" t="s" s="4">
        <v>1040</v>
      </c>
      <c r="G160" t="s" s="4">
        <v>1041</v>
      </c>
      <c r="H160" t="s" s="4">
        <v>1041</v>
      </c>
      <c r="I160" t="s" s="4">
        <v>1042</v>
      </c>
      <c r="J160" t="s" s="4">
        <v>1043</v>
      </c>
      <c r="K160" t="s" s="4">
        <v>6</v>
      </c>
      <c r="L160" t="s" s="4">
        <v>1044</v>
      </c>
      <c r="M160" t="s" s="4">
        <v>1045</v>
      </c>
      <c r="N160" t="s" s="4">
        <v>1044</v>
      </c>
      <c r="O160" t="s" s="4">
        <v>12</v>
      </c>
      <c r="P160" t="s" s="4">
        <v>1046</v>
      </c>
      <c r="Q160" t="s" s="4">
        <v>1047</v>
      </c>
    </row>
    <row r="161" ht="45.0" customHeight="true">
      <c r="A161" t="s" s="4">
        <v>517</v>
      </c>
      <c r="B161" t="s" s="4">
        <v>1713</v>
      </c>
      <c r="C161" t="s" s="4">
        <v>1048</v>
      </c>
      <c r="D161" t="s" s="4">
        <v>1049</v>
      </c>
      <c r="E161" t="s" s="4">
        <v>1039</v>
      </c>
      <c r="F161" t="s" s="4">
        <v>1040</v>
      </c>
      <c r="G161" t="s" s="4">
        <v>1041</v>
      </c>
      <c r="H161" t="s" s="4">
        <v>1041</v>
      </c>
      <c r="I161" t="s" s="4">
        <v>1042</v>
      </c>
      <c r="J161" t="s" s="4">
        <v>1043</v>
      </c>
      <c r="K161" t="s" s="4">
        <v>6</v>
      </c>
      <c r="L161" t="s" s="4">
        <v>1044</v>
      </c>
      <c r="M161" t="s" s="4">
        <v>1045</v>
      </c>
      <c r="N161" t="s" s="4">
        <v>1044</v>
      </c>
      <c r="O161" t="s" s="4">
        <v>12</v>
      </c>
      <c r="P161" t="s" s="4">
        <v>1046</v>
      </c>
      <c r="Q161" t="s" s="4">
        <v>1047</v>
      </c>
    </row>
    <row r="162" ht="45.0" customHeight="true">
      <c r="A162" t="s" s="4">
        <v>519</v>
      </c>
      <c r="B162" t="s" s="4">
        <v>1714</v>
      </c>
      <c r="C162" t="s" s="4">
        <v>1048</v>
      </c>
      <c r="D162" t="s" s="4">
        <v>1049</v>
      </c>
      <c r="E162" t="s" s="4">
        <v>1039</v>
      </c>
      <c r="F162" t="s" s="4">
        <v>1040</v>
      </c>
      <c r="G162" t="s" s="4">
        <v>1041</v>
      </c>
      <c r="H162" t="s" s="4">
        <v>1041</v>
      </c>
      <c r="I162" t="s" s="4">
        <v>1042</v>
      </c>
      <c r="J162" t="s" s="4">
        <v>1043</v>
      </c>
      <c r="K162" t="s" s="4">
        <v>6</v>
      </c>
      <c r="L162" t="s" s="4">
        <v>1044</v>
      </c>
      <c r="M162" t="s" s="4">
        <v>1045</v>
      </c>
      <c r="N162" t="s" s="4">
        <v>1044</v>
      </c>
      <c r="O162" t="s" s="4">
        <v>12</v>
      </c>
      <c r="P162" t="s" s="4">
        <v>1046</v>
      </c>
      <c r="Q162" t="s" s="4">
        <v>1047</v>
      </c>
    </row>
    <row r="163" ht="45.0" customHeight="true">
      <c r="A163" t="s" s="4">
        <v>513</v>
      </c>
      <c r="B163" t="s" s="4">
        <v>1715</v>
      </c>
      <c r="C163" t="s" s="4">
        <v>1048</v>
      </c>
      <c r="D163" t="s" s="4">
        <v>1049</v>
      </c>
      <c r="E163" t="s" s="4">
        <v>1039</v>
      </c>
      <c r="F163" t="s" s="4">
        <v>1040</v>
      </c>
      <c r="G163" t="s" s="4">
        <v>1041</v>
      </c>
      <c r="H163" t="s" s="4">
        <v>1041</v>
      </c>
      <c r="I163" t="s" s="4">
        <v>1042</v>
      </c>
      <c r="J163" t="s" s="4">
        <v>1043</v>
      </c>
      <c r="K163" t="s" s="4">
        <v>6</v>
      </c>
      <c r="L163" t="s" s="4">
        <v>1044</v>
      </c>
      <c r="M163" t="s" s="4">
        <v>1045</v>
      </c>
      <c r="N163" t="s" s="4">
        <v>1044</v>
      </c>
      <c r="O163" t="s" s="4">
        <v>12</v>
      </c>
      <c r="P163" t="s" s="4">
        <v>1046</v>
      </c>
      <c r="Q163" t="s" s="4">
        <v>1047</v>
      </c>
    </row>
    <row r="164" ht="45.0" customHeight="true">
      <c r="A164" t="s" s="4">
        <v>523</v>
      </c>
      <c r="B164" t="s" s="4">
        <v>1716</v>
      </c>
      <c r="C164" t="s" s="4">
        <v>1048</v>
      </c>
      <c r="D164" t="s" s="4">
        <v>1049</v>
      </c>
      <c r="E164" t="s" s="4">
        <v>1039</v>
      </c>
      <c r="F164" t="s" s="4">
        <v>1040</v>
      </c>
      <c r="G164" t="s" s="4">
        <v>1041</v>
      </c>
      <c r="H164" t="s" s="4">
        <v>1041</v>
      </c>
      <c r="I164" t="s" s="4">
        <v>1042</v>
      </c>
      <c r="J164" t="s" s="4">
        <v>1043</v>
      </c>
      <c r="K164" t="s" s="4">
        <v>6</v>
      </c>
      <c r="L164" t="s" s="4">
        <v>1044</v>
      </c>
      <c r="M164" t="s" s="4">
        <v>1045</v>
      </c>
      <c r="N164" t="s" s="4">
        <v>1044</v>
      </c>
      <c r="O164" t="s" s="4">
        <v>12</v>
      </c>
      <c r="P164" t="s" s="4">
        <v>1046</v>
      </c>
      <c r="Q164" t="s" s="4">
        <v>1047</v>
      </c>
    </row>
    <row r="165" ht="45.0" customHeight="true">
      <c r="A165" t="s" s="4">
        <v>525</v>
      </c>
      <c r="B165" t="s" s="4">
        <v>1717</v>
      </c>
      <c r="C165" t="s" s="4">
        <v>1048</v>
      </c>
      <c r="D165" t="s" s="4">
        <v>1049</v>
      </c>
      <c r="E165" t="s" s="4">
        <v>1039</v>
      </c>
      <c r="F165" t="s" s="4">
        <v>1040</v>
      </c>
      <c r="G165" t="s" s="4">
        <v>1041</v>
      </c>
      <c r="H165" t="s" s="4">
        <v>1041</v>
      </c>
      <c r="I165" t="s" s="4">
        <v>1042</v>
      </c>
      <c r="J165" t="s" s="4">
        <v>1043</v>
      </c>
      <c r="K165" t="s" s="4">
        <v>6</v>
      </c>
      <c r="L165" t="s" s="4">
        <v>1044</v>
      </c>
      <c r="M165" t="s" s="4">
        <v>1045</v>
      </c>
      <c r="N165" t="s" s="4">
        <v>1044</v>
      </c>
      <c r="O165" t="s" s="4">
        <v>12</v>
      </c>
      <c r="P165" t="s" s="4">
        <v>1046</v>
      </c>
      <c r="Q165" t="s" s="4">
        <v>1047</v>
      </c>
    </row>
    <row r="166" ht="45.0" customHeight="true">
      <c r="A166" t="s" s="4">
        <v>527</v>
      </c>
      <c r="B166" t="s" s="4">
        <v>1718</v>
      </c>
      <c r="C166" t="s" s="4">
        <v>1048</v>
      </c>
      <c r="D166" t="s" s="4">
        <v>1049</v>
      </c>
      <c r="E166" t="s" s="4">
        <v>1039</v>
      </c>
      <c r="F166" t="s" s="4">
        <v>1040</v>
      </c>
      <c r="G166" t="s" s="4">
        <v>1041</v>
      </c>
      <c r="H166" t="s" s="4">
        <v>1041</v>
      </c>
      <c r="I166" t="s" s="4">
        <v>1042</v>
      </c>
      <c r="J166" t="s" s="4">
        <v>1043</v>
      </c>
      <c r="K166" t="s" s="4">
        <v>6</v>
      </c>
      <c r="L166" t="s" s="4">
        <v>1044</v>
      </c>
      <c r="M166" t="s" s="4">
        <v>1045</v>
      </c>
      <c r="N166" t="s" s="4">
        <v>1044</v>
      </c>
      <c r="O166" t="s" s="4">
        <v>12</v>
      </c>
      <c r="P166" t="s" s="4">
        <v>1046</v>
      </c>
      <c r="Q166" t="s" s="4">
        <v>1047</v>
      </c>
    </row>
    <row r="167" ht="45.0" customHeight="true">
      <c r="A167" t="s" s="4">
        <v>521</v>
      </c>
      <c r="B167" t="s" s="4">
        <v>1719</v>
      </c>
      <c r="C167" t="s" s="4">
        <v>1048</v>
      </c>
      <c r="D167" t="s" s="4">
        <v>1049</v>
      </c>
      <c r="E167" t="s" s="4">
        <v>1039</v>
      </c>
      <c r="F167" t="s" s="4">
        <v>1040</v>
      </c>
      <c r="G167" t="s" s="4">
        <v>1041</v>
      </c>
      <c r="H167" t="s" s="4">
        <v>1041</v>
      </c>
      <c r="I167" t="s" s="4">
        <v>1042</v>
      </c>
      <c r="J167" t="s" s="4">
        <v>1043</v>
      </c>
      <c r="K167" t="s" s="4">
        <v>6</v>
      </c>
      <c r="L167" t="s" s="4">
        <v>1044</v>
      </c>
      <c r="M167" t="s" s="4">
        <v>1045</v>
      </c>
      <c r="N167" t="s" s="4">
        <v>1044</v>
      </c>
      <c r="O167" t="s" s="4">
        <v>12</v>
      </c>
      <c r="P167" t="s" s="4">
        <v>1046</v>
      </c>
      <c r="Q167" t="s" s="4">
        <v>1047</v>
      </c>
    </row>
    <row r="168" ht="45.0" customHeight="true">
      <c r="A168" t="s" s="4">
        <v>531</v>
      </c>
      <c r="B168" t="s" s="4">
        <v>1720</v>
      </c>
      <c r="C168" t="s" s="4">
        <v>1048</v>
      </c>
      <c r="D168" t="s" s="4">
        <v>1049</v>
      </c>
      <c r="E168" t="s" s="4">
        <v>1039</v>
      </c>
      <c r="F168" t="s" s="4">
        <v>1040</v>
      </c>
      <c r="G168" t="s" s="4">
        <v>1041</v>
      </c>
      <c r="H168" t="s" s="4">
        <v>1041</v>
      </c>
      <c r="I168" t="s" s="4">
        <v>1042</v>
      </c>
      <c r="J168" t="s" s="4">
        <v>1043</v>
      </c>
      <c r="K168" t="s" s="4">
        <v>6</v>
      </c>
      <c r="L168" t="s" s="4">
        <v>1044</v>
      </c>
      <c r="M168" t="s" s="4">
        <v>1045</v>
      </c>
      <c r="N168" t="s" s="4">
        <v>1044</v>
      </c>
      <c r="O168" t="s" s="4">
        <v>12</v>
      </c>
      <c r="P168" t="s" s="4">
        <v>1046</v>
      </c>
      <c r="Q168" t="s" s="4">
        <v>1047</v>
      </c>
    </row>
    <row r="169" ht="45.0" customHeight="true">
      <c r="A169" t="s" s="4">
        <v>533</v>
      </c>
      <c r="B169" t="s" s="4">
        <v>1721</v>
      </c>
      <c r="C169" t="s" s="4">
        <v>1048</v>
      </c>
      <c r="D169" t="s" s="4">
        <v>1049</v>
      </c>
      <c r="E169" t="s" s="4">
        <v>1039</v>
      </c>
      <c r="F169" t="s" s="4">
        <v>1040</v>
      </c>
      <c r="G169" t="s" s="4">
        <v>1041</v>
      </c>
      <c r="H169" t="s" s="4">
        <v>1041</v>
      </c>
      <c r="I169" t="s" s="4">
        <v>1042</v>
      </c>
      <c r="J169" t="s" s="4">
        <v>1043</v>
      </c>
      <c r="K169" t="s" s="4">
        <v>6</v>
      </c>
      <c r="L169" t="s" s="4">
        <v>1044</v>
      </c>
      <c r="M169" t="s" s="4">
        <v>1045</v>
      </c>
      <c r="N169" t="s" s="4">
        <v>1044</v>
      </c>
      <c r="O169" t="s" s="4">
        <v>12</v>
      </c>
      <c r="P169" t="s" s="4">
        <v>1046</v>
      </c>
      <c r="Q169" t="s" s="4">
        <v>1047</v>
      </c>
    </row>
    <row r="170" ht="45.0" customHeight="true">
      <c r="A170" t="s" s="4">
        <v>535</v>
      </c>
      <c r="B170" t="s" s="4">
        <v>1722</v>
      </c>
      <c r="C170" t="s" s="4">
        <v>1048</v>
      </c>
      <c r="D170" t="s" s="4">
        <v>1049</v>
      </c>
      <c r="E170" t="s" s="4">
        <v>1039</v>
      </c>
      <c r="F170" t="s" s="4">
        <v>1040</v>
      </c>
      <c r="G170" t="s" s="4">
        <v>1041</v>
      </c>
      <c r="H170" t="s" s="4">
        <v>1041</v>
      </c>
      <c r="I170" t="s" s="4">
        <v>1042</v>
      </c>
      <c r="J170" t="s" s="4">
        <v>1043</v>
      </c>
      <c r="K170" t="s" s="4">
        <v>6</v>
      </c>
      <c r="L170" t="s" s="4">
        <v>1044</v>
      </c>
      <c r="M170" t="s" s="4">
        <v>1045</v>
      </c>
      <c r="N170" t="s" s="4">
        <v>1044</v>
      </c>
      <c r="O170" t="s" s="4">
        <v>12</v>
      </c>
      <c r="P170" t="s" s="4">
        <v>1046</v>
      </c>
      <c r="Q170" t="s" s="4">
        <v>1047</v>
      </c>
    </row>
    <row r="171" ht="45.0" customHeight="true">
      <c r="A171" t="s" s="4">
        <v>529</v>
      </c>
      <c r="B171" t="s" s="4">
        <v>1723</v>
      </c>
      <c r="C171" t="s" s="4">
        <v>1048</v>
      </c>
      <c r="D171" t="s" s="4">
        <v>1049</v>
      </c>
      <c r="E171" t="s" s="4">
        <v>1039</v>
      </c>
      <c r="F171" t="s" s="4">
        <v>1040</v>
      </c>
      <c r="G171" t="s" s="4">
        <v>1041</v>
      </c>
      <c r="H171" t="s" s="4">
        <v>1041</v>
      </c>
      <c r="I171" t="s" s="4">
        <v>1042</v>
      </c>
      <c r="J171" t="s" s="4">
        <v>1043</v>
      </c>
      <c r="K171" t="s" s="4">
        <v>6</v>
      </c>
      <c r="L171" t="s" s="4">
        <v>1044</v>
      </c>
      <c r="M171" t="s" s="4">
        <v>1045</v>
      </c>
      <c r="N171" t="s" s="4">
        <v>1044</v>
      </c>
      <c r="O171" t="s" s="4">
        <v>12</v>
      </c>
      <c r="P171" t="s" s="4">
        <v>1046</v>
      </c>
      <c r="Q171" t="s" s="4">
        <v>1047</v>
      </c>
    </row>
    <row r="172" ht="45.0" customHeight="true">
      <c r="A172" t="s" s="4">
        <v>539</v>
      </c>
      <c r="B172" t="s" s="4">
        <v>1724</v>
      </c>
      <c r="C172" t="s" s="4">
        <v>1048</v>
      </c>
      <c r="D172" t="s" s="4">
        <v>1049</v>
      </c>
      <c r="E172" t="s" s="4">
        <v>1039</v>
      </c>
      <c r="F172" t="s" s="4">
        <v>1040</v>
      </c>
      <c r="G172" t="s" s="4">
        <v>1041</v>
      </c>
      <c r="H172" t="s" s="4">
        <v>1041</v>
      </c>
      <c r="I172" t="s" s="4">
        <v>1042</v>
      </c>
      <c r="J172" t="s" s="4">
        <v>1043</v>
      </c>
      <c r="K172" t="s" s="4">
        <v>6</v>
      </c>
      <c r="L172" t="s" s="4">
        <v>1044</v>
      </c>
      <c r="M172" t="s" s="4">
        <v>1045</v>
      </c>
      <c r="N172" t="s" s="4">
        <v>1044</v>
      </c>
      <c r="O172" t="s" s="4">
        <v>12</v>
      </c>
      <c r="P172" t="s" s="4">
        <v>1046</v>
      </c>
      <c r="Q172" t="s" s="4">
        <v>1047</v>
      </c>
    </row>
    <row r="173" ht="45.0" customHeight="true">
      <c r="A173" t="s" s="4">
        <v>541</v>
      </c>
      <c r="B173" t="s" s="4">
        <v>1725</v>
      </c>
      <c r="C173" t="s" s="4">
        <v>1048</v>
      </c>
      <c r="D173" t="s" s="4">
        <v>1049</v>
      </c>
      <c r="E173" t="s" s="4">
        <v>1039</v>
      </c>
      <c r="F173" t="s" s="4">
        <v>1040</v>
      </c>
      <c r="G173" t="s" s="4">
        <v>1041</v>
      </c>
      <c r="H173" t="s" s="4">
        <v>1041</v>
      </c>
      <c r="I173" t="s" s="4">
        <v>1042</v>
      </c>
      <c r="J173" t="s" s="4">
        <v>1043</v>
      </c>
      <c r="K173" t="s" s="4">
        <v>6</v>
      </c>
      <c r="L173" t="s" s="4">
        <v>1044</v>
      </c>
      <c r="M173" t="s" s="4">
        <v>1045</v>
      </c>
      <c r="N173" t="s" s="4">
        <v>1044</v>
      </c>
      <c r="O173" t="s" s="4">
        <v>12</v>
      </c>
      <c r="P173" t="s" s="4">
        <v>1046</v>
      </c>
      <c r="Q173" t="s" s="4">
        <v>1047</v>
      </c>
    </row>
    <row r="174" ht="45.0" customHeight="true">
      <c r="A174" t="s" s="4">
        <v>543</v>
      </c>
      <c r="B174" t="s" s="4">
        <v>1726</v>
      </c>
      <c r="C174" t="s" s="4">
        <v>1048</v>
      </c>
      <c r="D174" t="s" s="4">
        <v>1049</v>
      </c>
      <c r="E174" t="s" s="4">
        <v>1039</v>
      </c>
      <c r="F174" t="s" s="4">
        <v>1040</v>
      </c>
      <c r="G174" t="s" s="4">
        <v>1041</v>
      </c>
      <c r="H174" t="s" s="4">
        <v>1041</v>
      </c>
      <c r="I174" t="s" s="4">
        <v>1042</v>
      </c>
      <c r="J174" t="s" s="4">
        <v>1043</v>
      </c>
      <c r="K174" t="s" s="4">
        <v>6</v>
      </c>
      <c r="L174" t="s" s="4">
        <v>1044</v>
      </c>
      <c r="M174" t="s" s="4">
        <v>1045</v>
      </c>
      <c r="N174" t="s" s="4">
        <v>1044</v>
      </c>
      <c r="O174" t="s" s="4">
        <v>12</v>
      </c>
      <c r="P174" t="s" s="4">
        <v>1046</v>
      </c>
      <c r="Q174" t="s" s="4">
        <v>1047</v>
      </c>
    </row>
    <row r="175" ht="45.0" customHeight="true">
      <c r="A175" t="s" s="4">
        <v>537</v>
      </c>
      <c r="B175" t="s" s="4">
        <v>1727</v>
      </c>
      <c r="C175" t="s" s="4">
        <v>1048</v>
      </c>
      <c r="D175" t="s" s="4">
        <v>1049</v>
      </c>
      <c r="E175" t="s" s="4">
        <v>1039</v>
      </c>
      <c r="F175" t="s" s="4">
        <v>1040</v>
      </c>
      <c r="G175" t="s" s="4">
        <v>1041</v>
      </c>
      <c r="H175" t="s" s="4">
        <v>1041</v>
      </c>
      <c r="I175" t="s" s="4">
        <v>1042</v>
      </c>
      <c r="J175" t="s" s="4">
        <v>1043</v>
      </c>
      <c r="K175" t="s" s="4">
        <v>6</v>
      </c>
      <c r="L175" t="s" s="4">
        <v>1044</v>
      </c>
      <c r="M175" t="s" s="4">
        <v>1045</v>
      </c>
      <c r="N175" t="s" s="4">
        <v>1044</v>
      </c>
      <c r="O175" t="s" s="4">
        <v>12</v>
      </c>
      <c r="P175" t="s" s="4">
        <v>1046</v>
      </c>
      <c r="Q175" t="s" s="4">
        <v>1047</v>
      </c>
    </row>
    <row r="176" ht="45.0" customHeight="true">
      <c r="A176" t="s" s="4">
        <v>547</v>
      </c>
      <c r="B176" t="s" s="4">
        <v>1728</v>
      </c>
      <c r="C176" t="s" s="4">
        <v>1048</v>
      </c>
      <c r="D176" t="s" s="4">
        <v>1049</v>
      </c>
      <c r="E176" t="s" s="4">
        <v>1039</v>
      </c>
      <c r="F176" t="s" s="4">
        <v>1040</v>
      </c>
      <c r="G176" t="s" s="4">
        <v>1041</v>
      </c>
      <c r="H176" t="s" s="4">
        <v>1041</v>
      </c>
      <c r="I176" t="s" s="4">
        <v>1042</v>
      </c>
      <c r="J176" t="s" s="4">
        <v>1043</v>
      </c>
      <c r="K176" t="s" s="4">
        <v>6</v>
      </c>
      <c r="L176" t="s" s="4">
        <v>1044</v>
      </c>
      <c r="M176" t="s" s="4">
        <v>1045</v>
      </c>
      <c r="N176" t="s" s="4">
        <v>1044</v>
      </c>
      <c r="O176" t="s" s="4">
        <v>12</v>
      </c>
      <c r="P176" t="s" s="4">
        <v>1046</v>
      </c>
      <c r="Q176" t="s" s="4">
        <v>1047</v>
      </c>
    </row>
    <row r="177" ht="45.0" customHeight="true">
      <c r="A177" t="s" s="4">
        <v>549</v>
      </c>
      <c r="B177" t="s" s="4">
        <v>1729</v>
      </c>
      <c r="C177" t="s" s="4">
        <v>1048</v>
      </c>
      <c r="D177" t="s" s="4">
        <v>1049</v>
      </c>
      <c r="E177" t="s" s="4">
        <v>1039</v>
      </c>
      <c r="F177" t="s" s="4">
        <v>1040</v>
      </c>
      <c r="G177" t="s" s="4">
        <v>1041</v>
      </c>
      <c r="H177" t="s" s="4">
        <v>1041</v>
      </c>
      <c r="I177" t="s" s="4">
        <v>1042</v>
      </c>
      <c r="J177" t="s" s="4">
        <v>1043</v>
      </c>
      <c r="K177" t="s" s="4">
        <v>6</v>
      </c>
      <c r="L177" t="s" s="4">
        <v>1044</v>
      </c>
      <c r="M177" t="s" s="4">
        <v>1045</v>
      </c>
      <c r="N177" t="s" s="4">
        <v>1044</v>
      </c>
      <c r="O177" t="s" s="4">
        <v>12</v>
      </c>
      <c r="P177" t="s" s="4">
        <v>1046</v>
      </c>
      <c r="Q177" t="s" s="4">
        <v>1047</v>
      </c>
    </row>
    <row r="178" ht="45.0" customHeight="true">
      <c r="A178" t="s" s="4">
        <v>551</v>
      </c>
      <c r="B178" t="s" s="4">
        <v>1730</v>
      </c>
      <c r="C178" t="s" s="4">
        <v>1048</v>
      </c>
      <c r="D178" t="s" s="4">
        <v>1049</v>
      </c>
      <c r="E178" t="s" s="4">
        <v>1039</v>
      </c>
      <c r="F178" t="s" s="4">
        <v>1040</v>
      </c>
      <c r="G178" t="s" s="4">
        <v>1041</v>
      </c>
      <c r="H178" t="s" s="4">
        <v>1041</v>
      </c>
      <c r="I178" t="s" s="4">
        <v>1042</v>
      </c>
      <c r="J178" t="s" s="4">
        <v>1043</v>
      </c>
      <c r="K178" t="s" s="4">
        <v>6</v>
      </c>
      <c r="L178" t="s" s="4">
        <v>1044</v>
      </c>
      <c r="M178" t="s" s="4">
        <v>1045</v>
      </c>
      <c r="N178" t="s" s="4">
        <v>1044</v>
      </c>
      <c r="O178" t="s" s="4">
        <v>12</v>
      </c>
      <c r="P178" t="s" s="4">
        <v>1046</v>
      </c>
      <c r="Q178" t="s" s="4">
        <v>1047</v>
      </c>
    </row>
    <row r="179" ht="45.0" customHeight="true">
      <c r="A179" t="s" s="4">
        <v>545</v>
      </c>
      <c r="B179" t="s" s="4">
        <v>1731</v>
      </c>
      <c r="C179" t="s" s="4">
        <v>1048</v>
      </c>
      <c r="D179" t="s" s="4">
        <v>1049</v>
      </c>
      <c r="E179" t="s" s="4">
        <v>1039</v>
      </c>
      <c r="F179" t="s" s="4">
        <v>1040</v>
      </c>
      <c r="G179" t="s" s="4">
        <v>1041</v>
      </c>
      <c r="H179" t="s" s="4">
        <v>1041</v>
      </c>
      <c r="I179" t="s" s="4">
        <v>1042</v>
      </c>
      <c r="J179" t="s" s="4">
        <v>1043</v>
      </c>
      <c r="K179" t="s" s="4">
        <v>6</v>
      </c>
      <c r="L179" t="s" s="4">
        <v>1044</v>
      </c>
      <c r="M179" t="s" s="4">
        <v>1045</v>
      </c>
      <c r="N179" t="s" s="4">
        <v>1044</v>
      </c>
      <c r="O179" t="s" s="4">
        <v>12</v>
      </c>
      <c r="P179" t="s" s="4">
        <v>1046</v>
      </c>
      <c r="Q179" t="s" s="4">
        <v>1047</v>
      </c>
    </row>
    <row r="180" ht="45.0" customHeight="true">
      <c r="A180" t="s" s="4">
        <v>555</v>
      </c>
      <c r="B180" t="s" s="4">
        <v>1732</v>
      </c>
      <c r="C180" t="s" s="4">
        <v>1048</v>
      </c>
      <c r="D180" t="s" s="4">
        <v>1049</v>
      </c>
      <c r="E180" t="s" s="4">
        <v>1039</v>
      </c>
      <c r="F180" t="s" s="4">
        <v>1040</v>
      </c>
      <c r="G180" t="s" s="4">
        <v>1041</v>
      </c>
      <c r="H180" t="s" s="4">
        <v>1041</v>
      </c>
      <c r="I180" t="s" s="4">
        <v>1042</v>
      </c>
      <c r="J180" t="s" s="4">
        <v>1043</v>
      </c>
      <c r="K180" t="s" s="4">
        <v>6</v>
      </c>
      <c r="L180" t="s" s="4">
        <v>1044</v>
      </c>
      <c r="M180" t="s" s="4">
        <v>1045</v>
      </c>
      <c r="N180" t="s" s="4">
        <v>1044</v>
      </c>
      <c r="O180" t="s" s="4">
        <v>12</v>
      </c>
      <c r="P180" t="s" s="4">
        <v>1046</v>
      </c>
      <c r="Q180" t="s" s="4">
        <v>1047</v>
      </c>
    </row>
    <row r="181" ht="45.0" customHeight="true">
      <c r="A181" t="s" s="4">
        <v>557</v>
      </c>
      <c r="B181" t="s" s="4">
        <v>1733</v>
      </c>
      <c r="C181" t="s" s="4">
        <v>1048</v>
      </c>
      <c r="D181" t="s" s="4">
        <v>1049</v>
      </c>
      <c r="E181" t="s" s="4">
        <v>1039</v>
      </c>
      <c r="F181" t="s" s="4">
        <v>1040</v>
      </c>
      <c r="G181" t="s" s="4">
        <v>1041</v>
      </c>
      <c r="H181" t="s" s="4">
        <v>1041</v>
      </c>
      <c r="I181" t="s" s="4">
        <v>1042</v>
      </c>
      <c r="J181" t="s" s="4">
        <v>1043</v>
      </c>
      <c r="K181" t="s" s="4">
        <v>6</v>
      </c>
      <c r="L181" t="s" s="4">
        <v>1044</v>
      </c>
      <c r="M181" t="s" s="4">
        <v>1045</v>
      </c>
      <c r="N181" t="s" s="4">
        <v>1044</v>
      </c>
      <c r="O181" t="s" s="4">
        <v>12</v>
      </c>
      <c r="P181" t="s" s="4">
        <v>1046</v>
      </c>
      <c r="Q181" t="s" s="4">
        <v>1047</v>
      </c>
    </row>
    <row r="182" ht="45.0" customHeight="true">
      <c r="A182" t="s" s="4">
        <v>559</v>
      </c>
      <c r="B182" t="s" s="4">
        <v>1734</v>
      </c>
      <c r="C182" t="s" s="4">
        <v>1048</v>
      </c>
      <c r="D182" t="s" s="4">
        <v>1049</v>
      </c>
      <c r="E182" t="s" s="4">
        <v>1039</v>
      </c>
      <c r="F182" t="s" s="4">
        <v>1040</v>
      </c>
      <c r="G182" t="s" s="4">
        <v>1041</v>
      </c>
      <c r="H182" t="s" s="4">
        <v>1041</v>
      </c>
      <c r="I182" t="s" s="4">
        <v>1042</v>
      </c>
      <c r="J182" t="s" s="4">
        <v>1043</v>
      </c>
      <c r="K182" t="s" s="4">
        <v>6</v>
      </c>
      <c r="L182" t="s" s="4">
        <v>1044</v>
      </c>
      <c r="M182" t="s" s="4">
        <v>1045</v>
      </c>
      <c r="N182" t="s" s="4">
        <v>1044</v>
      </c>
      <c r="O182" t="s" s="4">
        <v>12</v>
      </c>
      <c r="P182" t="s" s="4">
        <v>1046</v>
      </c>
      <c r="Q182" t="s" s="4">
        <v>1047</v>
      </c>
    </row>
    <row r="183" ht="45.0" customHeight="true">
      <c r="A183" t="s" s="4">
        <v>553</v>
      </c>
      <c r="B183" t="s" s="4">
        <v>1735</v>
      </c>
      <c r="C183" t="s" s="4">
        <v>1048</v>
      </c>
      <c r="D183" t="s" s="4">
        <v>1049</v>
      </c>
      <c r="E183" t="s" s="4">
        <v>1039</v>
      </c>
      <c r="F183" t="s" s="4">
        <v>1040</v>
      </c>
      <c r="G183" t="s" s="4">
        <v>1041</v>
      </c>
      <c r="H183" t="s" s="4">
        <v>1041</v>
      </c>
      <c r="I183" t="s" s="4">
        <v>1042</v>
      </c>
      <c r="J183" t="s" s="4">
        <v>1043</v>
      </c>
      <c r="K183" t="s" s="4">
        <v>6</v>
      </c>
      <c r="L183" t="s" s="4">
        <v>1044</v>
      </c>
      <c r="M183" t="s" s="4">
        <v>1045</v>
      </c>
      <c r="N183" t="s" s="4">
        <v>1044</v>
      </c>
      <c r="O183" t="s" s="4">
        <v>12</v>
      </c>
      <c r="P183" t="s" s="4">
        <v>1046</v>
      </c>
      <c r="Q183" t="s" s="4">
        <v>1047</v>
      </c>
    </row>
    <row r="184" ht="45.0" customHeight="true">
      <c r="A184" t="s" s="4">
        <v>563</v>
      </c>
      <c r="B184" t="s" s="4">
        <v>1736</v>
      </c>
      <c r="C184" t="s" s="4">
        <v>1048</v>
      </c>
      <c r="D184" t="s" s="4">
        <v>1049</v>
      </c>
      <c r="E184" t="s" s="4">
        <v>1039</v>
      </c>
      <c r="F184" t="s" s="4">
        <v>1040</v>
      </c>
      <c r="G184" t="s" s="4">
        <v>1041</v>
      </c>
      <c r="H184" t="s" s="4">
        <v>1041</v>
      </c>
      <c r="I184" t="s" s="4">
        <v>1042</v>
      </c>
      <c r="J184" t="s" s="4">
        <v>1043</v>
      </c>
      <c r="K184" t="s" s="4">
        <v>6</v>
      </c>
      <c r="L184" t="s" s="4">
        <v>1044</v>
      </c>
      <c r="M184" t="s" s="4">
        <v>1045</v>
      </c>
      <c r="N184" t="s" s="4">
        <v>1044</v>
      </c>
      <c r="O184" t="s" s="4">
        <v>12</v>
      </c>
      <c r="P184" t="s" s="4">
        <v>1046</v>
      </c>
      <c r="Q184" t="s" s="4">
        <v>1047</v>
      </c>
    </row>
    <row r="185" ht="45.0" customHeight="true">
      <c r="A185" t="s" s="4">
        <v>565</v>
      </c>
      <c r="B185" t="s" s="4">
        <v>1737</v>
      </c>
      <c r="C185" t="s" s="4">
        <v>1048</v>
      </c>
      <c r="D185" t="s" s="4">
        <v>1049</v>
      </c>
      <c r="E185" t="s" s="4">
        <v>1039</v>
      </c>
      <c r="F185" t="s" s="4">
        <v>1040</v>
      </c>
      <c r="G185" t="s" s="4">
        <v>1041</v>
      </c>
      <c r="H185" t="s" s="4">
        <v>1041</v>
      </c>
      <c r="I185" t="s" s="4">
        <v>1042</v>
      </c>
      <c r="J185" t="s" s="4">
        <v>1043</v>
      </c>
      <c r="K185" t="s" s="4">
        <v>6</v>
      </c>
      <c r="L185" t="s" s="4">
        <v>1044</v>
      </c>
      <c r="M185" t="s" s="4">
        <v>1045</v>
      </c>
      <c r="N185" t="s" s="4">
        <v>1044</v>
      </c>
      <c r="O185" t="s" s="4">
        <v>12</v>
      </c>
      <c r="P185" t="s" s="4">
        <v>1046</v>
      </c>
      <c r="Q185" t="s" s="4">
        <v>1047</v>
      </c>
    </row>
    <row r="186" ht="45.0" customHeight="true">
      <c r="A186" t="s" s="4">
        <v>567</v>
      </c>
      <c r="B186" t="s" s="4">
        <v>1738</v>
      </c>
      <c r="C186" t="s" s="4">
        <v>1048</v>
      </c>
      <c r="D186" t="s" s="4">
        <v>1049</v>
      </c>
      <c r="E186" t="s" s="4">
        <v>1039</v>
      </c>
      <c r="F186" t="s" s="4">
        <v>1040</v>
      </c>
      <c r="G186" t="s" s="4">
        <v>1041</v>
      </c>
      <c r="H186" t="s" s="4">
        <v>1041</v>
      </c>
      <c r="I186" t="s" s="4">
        <v>1042</v>
      </c>
      <c r="J186" t="s" s="4">
        <v>1043</v>
      </c>
      <c r="K186" t="s" s="4">
        <v>6</v>
      </c>
      <c r="L186" t="s" s="4">
        <v>1044</v>
      </c>
      <c r="M186" t="s" s="4">
        <v>1045</v>
      </c>
      <c r="N186" t="s" s="4">
        <v>1044</v>
      </c>
      <c r="O186" t="s" s="4">
        <v>12</v>
      </c>
      <c r="P186" t="s" s="4">
        <v>1046</v>
      </c>
      <c r="Q186" t="s" s="4">
        <v>1047</v>
      </c>
    </row>
    <row r="187" ht="45.0" customHeight="true">
      <c r="A187" t="s" s="4">
        <v>561</v>
      </c>
      <c r="B187" t="s" s="4">
        <v>1739</v>
      </c>
      <c r="C187" t="s" s="4">
        <v>1048</v>
      </c>
      <c r="D187" t="s" s="4">
        <v>1049</v>
      </c>
      <c r="E187" t="s" s="4">
        <v>1039</v>
      </c>
      <c r="F187" t="s" s="4">
        <v>1040</v>
      </c>
      <c r="G187" t="s" s="4">
        <v>1041</v>
      </c>
      <c r="H187" t="s" s="4">
        <v>1041</v>
      </c>
      <c r="I187" t="s" s="4">
        <v>1042</v>
      </c>
      <c r="J187" t="s" s="4">
        <v>1043</v>
      </c>
      <c r="K187" t="s" s="4">
        <v>6</v>
      </c>
      <c r="L187" t="s" s="4">
        <v>1044</v>
      </c>
      <c r="M187" t="s" s="4">
        <v>1045</v>
      </c>
      <c r="N187" t="s" s="4">
        <v>1044</v>
      </c>
      <c r="O187" t="s" s="4">
        <v>12</v>
      </c>
      <c r="P187" t="s" s="4">
        <v>1046</v>
      </c>
      <c r="Q187" t="s" s="4">
        <v>1047</v>
      </c>
    </row>
    <row r="188" ht="45.0" customHeight="true">
      <c r="A188" t="s" s="4">
        <v>571</v>
      </c>
      <c r="B188" t="s" s="4">
        <v>1740</v>
      </c>
      <c r="C188" t="s" s="4">
        <v>1048</v>
      </c>
      <c r="D188" t="s" s="4">
        <v>1049</v>
      </c>
      <c r="E188" t="s" s="4">
        <v>1039</v>
      </c>
      <c r="F188" t="s" s="4">
        <v>1040</v>
      </c>
      <c r="G188" t="s" s="4">
        <v>1041</v>
      </c>
      <c r="H188" t="s" s="4">
        <v>1041</v>
      </c>
      <c r="I188" t="s" s="4">
        <v>1042</v>
      </c>
      <c r="J188" t="s" s="4">
        <v>1043</v>
      </c>
      <c r="K188" t="s" s="4">
        <v>6</v>
      </c>
      <c r="L188" t="s" s="4">
        <v>1044</v>
      </c>
      <c r="M188" t="s" s="4">
        <v>1045</v>
      </c>
      <c r="N188" t="s" s="4">
        <v>1044</v>
      </c>
      <c r="O188" t="s" s="4">
        <v>12</v>
      </c>
      <c r="P188" t="s" s="4">
        <v>1046</v>
      </c>
      <c r="Q188" t="s" s="4">
        <v>1047</v>
      </c>
    </row>
    <row r="189" ht="45.0" customHeight="true">
      <c r="A189" t="s" s="4">
        <v>573</v>
      </c>
      <c r="B189" t="s" s="4">
        <v>1741</v>
      </c>
      <c r="C189" t="s" s="4">
        <v>1048</v>
      </c>
      <c r="D189" t="s" s="4">
        <v>1049</v>
      </c>
      <c r="E189" t="s" s="4">
        <v>1039</v>
      </c>
      <c r="F189" t="s" s="4">
        <v>1040</v>
      </c>
      <c r="G189" t="s" s="4">
        <v>1041</v>
      </c>
      <c r="H189" t="s" s="4">
        <v>1041</v>
      </c>
      <c r="I189" t="s" s="4">
        <v>1042</v>
      </c>
      <c r="J189" t="s" s="4">
        <v>1043</v>
      </c>
      <c r="K189" t="s" s="4">
        <v>6</v>
      </c>
      <c r="L189" t="s" s="4">
        <v>1044</v>
      </c>
      <c r="M189" t="s" s="4">
        <v>1045</v>
      </c>
      <c r="N189" t="s" s="4">
        <v>1044</v>
      </c>
      <c r="O189" t="s" s="4">
        <v>12</v>
      </c>
      <c r="P189" t="s" s="4">
        <v>1046</v>
      </c>
      <c r="Q189" t="s" s="4">
        <v>1047</v>
      </c>
    </row>
    <row r="190" ht="45.0" customHeight="true">
      <c r="A190" t="s" s="4">
        <v>575</v>
      </c>
      <c r="B190" t="s" s="4">
        <v>1742</v>
      </c>
      <c r="C190" t="s" s="4">
        <v>1048</v>
      </c>
      <c r="D190" t="s" s="4">
        <v>1049</v>
      </c>
      <c r="E190" t="s" s="4">
        <v>1039</v>
      </c>
      <c r="F190" t="s" s="4">
        <v>1040</v>
      </c>
      <c r="G190" t="s" s="4">
        <v>1041</v>
      </c>
      <c r="H190" t="s" s="4">
        <v>1041</v>
      </c>
      <c r="I190" t="s" s="4">
        <v>1042</v>
      </c>
      <c r="J190" t="s" s="4">
        <v>1043</v>
      </c>
      <c r="K190" t="s" s="4">
        <v>6</v>
      </c>
      <c r="L190" t="s" s="4">
        <v>1044</v>
      </c>
      <c r="M190" t="s" s="4">
        <v>1045</v>
      </c>
      <c r="N190" t="s" s="4">
        <v>1044</v>
      </c>
      <c r="O190" t="s" s="4">
        <v>12</v>
      </c>
      <c r="P190" t="s" s="4">
        <v>1046</v>
      </c>
      <c r="Q190" t="s" s="4">
        <v>1047</v>
      </c>
    </row>
    <row r="191" ht="45.0" customHeight="true">
      <c r="A191" t="s" s="4">
        <v>569</v>
      </c>
      <c r="B191" t="s" s="4">
        <v>1743</v>
      </c>
      <c r="C191" t="s" s="4">
        <v>1048</v>
      </c>
      <c r="D191" t="s" s="4">
        <v>1049</v>
      </c>
      <c r="E191" t="s" s="4">
        <v>1039</v>
      </c>
      <c r="F191" t="s" s="4">
        <v>1040</v>
      </c>
      <c r="G191" t="s" s="4">
        <v>1041</v>
      </c>
      <c r="H191" t="s" s="4">
        <v>1041</v>
      </c>
      <c r="I191" t="s" s="4">
        <v>1042</v>
      </c>
      <c r="J191" t="s" s="4">
        <v>1043</v>
      </c>
      <c r="K191" t="s" s="4">
        <v>6</v>
      </c>
      <c r="L191" t="s" s="4">
        <v>1044</v>
      </c>
      <c r="M191" t="s" s="4">
        <v>1045</v>
      </c>
      <c r="N191" t="s" s="4">
        <v>1044</v>
      </c>
      <c r="O191" t="s" s="4">
        <v>12</v>
      </c>
      <c r="P191" t="s" s="4">
        <v>1046</v>
      </c>
      <c r="Q191" t="s" s="4">
        <v>1047</v>
      </c>
    </row>
    <row r="192" ht="45.0" customHeight="true">
      <c r="A192" t="s" s="4">
        <v>579</v>
      </c>
      <c r="B192" t="s" s="4">
        <v>1744</v>
      </c>
      <c r="C192" t="s" s="4">
        <v>1048</v>
      </c>
      <c r="D192" t="s" s="4">
        <v>1049</v>
      </c>
      <c r="E192" t="s" s="4">
        <v>1039</v>
      </c>
      <c r="F192" t="s" s="4">
        <v>1040</v>
      </c>
      <c r="G192" t="s" s="4">
        <v>1041</v>
      </c>
      <c r="H192" t="s" s="4">
        <v>1041</v>
      </c>
      <c r="I192" t="s" s="4">
        <v>1042</v>
      </c>
      <c r="J192" t="s" s="4">
        <v>1043</v>
      </c>
      <c r="K192" t="s" s="4">
        <v>6</v>
      </c>
      <c r="L192" t="s" s="4">
        <v>1044</v>
      </c>
      <c r="M192" t="s" s="4">
        <v>1045</v>
      </c>
      <c r="N192" t="s" s="4">
        <v>1044</v>
      </c>
      <c r="O192" t="s" s="4">
        <v>12</v>
      </c>
      <c r="P192" t="s" s="4">
        <v>1046</v>
      </c>
      <c r="Q192" t="s" s="4">
        <v>1047</v>
      </c>
    </row>
    <row r="193" ht="45.0" customHeight="true">
      <c r="A193" t="s" s="4">
        <v>581</v>
      </c>
      <c r="B193" t="s" s="4">
        <v>1745</v>
      </c>
      <c r="C193" t="s" s="4">
        <v>1048</v>
      </c>
      <c r="D193" t="s" s="4">
        <v>1049</v>
      </c>
      <c r="E193" t="s" s="4">
        <v>1039</v>
      </c>
      <c r="F193" t="s" s="4">
        <v>1040</v>
      </c>
      <c r="G193" t="s" s="4">
        <v>1041</v>
      </c>
      <c r="H193" t="s" s="4">
        <v>1041</v>
      </c>
      <c r="I193" t="s" s="4">
        <v>1042</v>
      </c>
      <c r="J193" t="s" s="4">
        <v>1043</v>
      </c>
      <c r="K193" t="s" s="4">
        <v>6</v>
      </c>
      <c r="L193" t="s" s="4">
        <v>1044</v>
      </c>
      <c r="M193" t="s" s="4">
        <v>1045</v>
      </c>
      <c r="N193" t="s" s="4">
        <v>1044</v>
      </c>
      <c r="O193" t="s" s="4">
        <v>12</v>
      </c>
      <c r="P193" t="s" s="4">
        <v>1046</v>
      </c>
      <c r="Q193" t="s" s="4">
        <v>1047</v>
      </c>
    </row>
    <row r="194" ht="45.0" customHeight="true">
      <c r="A194" t="s" s="4">
        <v>583</v>
      </c>
      <c r="B194" t="s" s="4">
        <v>1746</v>
      </c>
      <c r="C194" t="s" s="4">
        <v>1048</v>
      </c>
      <c r="D194" t="s" s="4">
        <v>1049</v>
      </c>
      <c r="E194" t="s" s="4">
        <v>1039</v>
      </c>
      <c r="F194" t="s" s="4">
        <v>1040</v>
      </c>
      <c r="G194" t="s" s="4">
        <v>1041</v>
      </c>
      <c r="H194" t="s" s="4">
        <v>1041</v>
      </c>
      <c r="I194" t="s" s="4">
        <v>1042</v>
      </c>
      <c r="J194" t="s" s="4">
        <v>1043</v>
      </c>
      <c r="K194" t="s" s="4">
        <v>6</v>
      </c>
      <c r="L194" t="s" s="4">
        <v>1044</v>
      </c>
      <c r="M194" t="s" s="4">
        <v>1045</v>
      </c>
      <c r="N194" t="s" s="4">
        <v>1044</v>
      </c>
      <c r="O194" t="s" s="4">
        <v>12</v>
      </c>
      <c r="P194" t="s" s="4">
        <v>1046</v>
      </c>
      <c r="Q194" t="s" s="4">
        <v>1047</v>
      </c>
    </row>
    <row r="195" ht="45.0" customHeight="true">
      <c r="A195" t="s" s="4">
        <v>577</v>
      </c>
      <c r="B195" t="s" s="4">
        <v>1747</v>
      </c>
      <c r="C195" t="s" s="4">
        <v>1048</v>
      </c>
      <c r="D195" t="s" s="4">
        <v>1049</v>
      </c>
      <c r="E195" t="s" s="4">
        <v>1039</v>
      </c>
      <c r="F195" t="s" s="4">
        <v>1040</v>
      </c>
      <c r="G195" t="s" s="4">
        <v>1041</v>
      </c>
      <c r="H195" t="s" s="4">
        <v>1041</v>
      </c>
      <c r="I195" t="s" s="4">
        <v>1042</v>
      </c>
      <c r="J195" t="s" s="4">
        <v>1043</v>
      </c>
      <c r="K195" t="s" s="4">
        <v>6</v>
      </c>
      <c r="L195" t="s" s="4">
        <v>1044</v>
      </c>
      <c r="M195" t="s" s="4">
        <v>1045</v>
      </c>
      <c r="N195" t="s" s="4">
        <v>1044</v>
      </c>
      <c r="O195" t="s" s="4">
        <v>12</v>
      </c>
      <c r="P195" t="s" s="4">
        <v>1046</v>
      </c>
      <c r="Q195" t="s" s="4">
        <v>1047</v>
      </c>
    </row>
    <row r="196" ht="45.0" customHeight="true">
      <c r="A196" t="s" s="4">
        <v>587</v>
      </c>
      <c r="B196" t="s" s="4">
        <v>1748</v>
      </c>
      <c r="C196" t="s" s="4">
        <v>1048</v>
      </c>
      <c r="D196" t="s" s="4">
        <v>1049</v>
      </c>
      <c r="E196" t="s" s="4">
        <v>1039</v>
      </c>
      <c r="F196" t="s" s="4">
        <v>1040</v>
      </c>
      <c r="G196" t="s" s="4">
        <v>1041</v>
      </c>
      <c r="H196" t="s" s="4">
        <v>1041</v>
      </c>
      <c r="I196" t="s" s="4">
        <v>1042</v>
      </c>
      <c r="J196" t="s" s="4">
        <v>1043</v>
      </c>
      <c r="K196" t="s" s="4">
        <v>6</v>
      </c>
      <c r="L196" t="s" s="4">
        <v>1044</v>
      </c>
      <c r="M196" t="s" s="4">
        <v>1045</v>
      </c>
      <c r="N196" t="s" s="4">
        <v>1044</v>
      </c>
      <c r="O196" t="s" s="4">
        <v>12</v>
      </c>
      <c r="P196" t="s" s="4">
        <v>1046</v>
      </c>
      <c r="Q196" t="s" s="4">
        <v>1047</v>
      </c>
    </row>
    <row r="197" ht="45.0" customHeight="true">
      <c r="A197" t="s" s="4">
        <v>589</v>
      </c>
      <c r="B197" t="s" s="4">
        <v>1749</v>
      </c>
      <c r="C197" t="s" s="4">
        <v>1048</v>
      </c>
      <c r="D197" t="s" s="4">
        <v>1049</v>
      </c>
      <c r="E197" t="s" s="4">
        <v>1039</v>
      </c>
      <c r="F197" t="s" s="4">
        <v>1040</v>
      </c>
      <c r="G197" t="s" s="4">
        <v>1041</v>
      </c>
      <c r="H197" t="s" s="4">
        <v>1041</v>
      </c>
      <c r="I197" t="s" s="4">
        <v>1042</v>
      </c>
      <c r="J197" t="s" s="4">
        <v>1043</v>
      </c>
      <c r="K197" t="s" s="4">
        <v>6</v>
      </c>
      <c r="L197" t="s" s="4">
        <v>1044</v>
      </c>
      <c r="M197" t="s" s="4">
        <v>1045</v>
      </c>
      <c r="N197" t="s" s="4">
        <v>1044</v>
      </c>
      <c r="O197" t="s" s="4">
        <v>12</v>
      </c>
      <c r="P197" t="s" s="4">
        <v>1046</v>
      </c>
      <c r="Q197" t="s" s="4">
        <v>1047</v>
      </c>
    </row>
    <row r="198" ht="45.0" customHeight="true">
      <c r="A198" t="s" s="4">
        <v>591</v>
      </c>
      <c r="B198" t="s" s="4">
        <v>1750</v>
      </c>
      <c r="C198" t="s" s="4">
        <v>1048</v>
      </c>
      <c r="D198" t="s" s="4">
        <v>1049</v>
      </c>
      <c r="E198" t="s" s="4">
        <v>1039</v>
      </c>
      <c r="F198" t="s" s="4">
        <v>1040</v>
      </c>
      <c r="G198" t="s" s="4">
        <v>1041</v>
      </c>
      <c r="H198" t="s" s="4">
        <v>1041</v>
      </c>
      <c r="I198" t="s" s="4">
        <v>1042</v>
      </c>
      <c r="J198" t="s" s="4">
        <v>1043</v>
      </c>
      <c r="K198" t="s" s="4">
        <v>6</v>
      </c>
      <c r="L198" t="s" s="4">
        <v>1044</v>
      </c>
      <c r="M198" t="s" s="4">
        <v>1045</v>
      </c>
      <c r="N198" t="s" s="4">
        <v>1044</v>
      </c>
      <c r="O198" t="s" s="4">
        <v>12</v>
      </c>
      <c r="P198" t="s" s="4">
        <v>1046</v>
      </c>
      <c r="Q198" t="s" s="4">
        <v>1047</v>
      </c>
    </row>
    <row r="199" ht="45.0" customHeight="true">
      <c r="A199" t="s" s="4">
        <v>585</v>
      </c>
      <c r="B199" t="s" s="4">
        <v>1751</v>
      </c>
      <c r="C199" t="s" s="4">
        <v>1048</v>
      </c>
      <c r="D199" t="s" s="4">
        <v>1049</v>
      </c>
      <c r="E199" t="s" s="4">
        <v>1039</v>
      </c>
      <c r="F199" t="s" s="4">
        <v>1040</v>
      </c>
      <c r="G199" t="s" s="4">
        <v>1041</v>
      </c>
      <c r="H199" t="s" s="4">
        <v>1041</v>
      </c>
      <c r="I199" t="s" s="4">
        <v>1042</v>
      </c>
      <c r="J199" t="s" s="4">
        <v>1043</v>
      </c>
      <c r="K199" t="s" s="4">
        <v>6</v>
      </c>
      <c r="L199" t="s" s="4">
        <v>1044</v>
      </c>
      <c r="M199" t="s" s="4">
        <v>1045</v>
      </c>
      <c r="N199" t="s" s="4">
        <v>1044</v>
      </c>
      <c r="O199" t="s" s="4">
        <v>12</v>
      </c>
      <c r="P199" t="s" s="4">
        <v>1046</v>
      </c>
      <c r="Q199" t="s" s="4">
        <v>1047</v>
      </c>
    </row>
    <row r="200" ht="45.0" customHeight="true">
      <c r="A200" t="s" s="4">
        <v>595</v>
      </c>
      <c r="B200" t="s" s="4">
        <v>1752</v>
      </c>
      <c r="C200" t="s" s="4">
        <v>1048</v>
      </c>
      <c r="D200" t="s" s="4">
        <v>1049</v>
      </c>
      <c r="E200" t="s" s="4">
        <v>1039</v>
      </c>
      <c r="F200" t="s" s="4">
        <v>1040</v>
      </c>
      <c r="G200" t="s" s="4">
        <v>1041</v>
      </c>
      <c r="H200" t="s" s="4">
        <v>1041</v>
      </c>
      <c r="I200" t="s" s="4">
        <v>1042</v>
      </c>
      <c r="J200" t="s" s="4">
        <v>1043</v>
      </c>
      <c r="K200" t="s" s="4">
        <v>6</v>
      </c>
      <c r="L200" t="s" s="4">
        <v>1044</v>
      </c>
      <c r="M200" t="s" s="4">
        <v>1045</v>
      </c>
      <c r="N200" t="s" s="4">
        <v>1044</v>
      </c>
      <c r="O200" t="s" s="4">
        <v>12</v>
      </c>
      <c r="P200" t="s" s="4">
        <v>1046</v>
      </c>
      <c r="Q200" t="s" s="4">
        <v>1047</v>
      </c>
    </row>
    <row r="201" ht="45.0" customHeight="true">
      <c r="A201" t="s" s="4">
        <v>597</v>
      </c>
      <c r="B201" t="s" s="4">
        <v>1753</v>
      </c>
      <c r="C201" t="s" s="4">
        <v>1048</v>
      </c>
      <c r="D201" t="s" s="4">
        <v>1049</v>
      </c>
      <c r="E201" t="s" s="4">
        <v>1039</v>
      </c>
      <c r="F201" t="s" s="4">
        <v>1040</v>
      </c>
      <c r="G201" t="s" s="4">
        <v>1041</v>
      </c>
      <c r="H201" t="s" s="4">
        <v>1041</v>
      </c>
      <c r="I201" t="s" s="4">
        <v>1042</v>
      </c>
      <c r="J201" t="s" s="4">
        <v>1043</v>
      </c>
      <c r="K201" t="s" s="4">
        <v>6</v>
      </c>
      <c r="L201" t="s" s="4">
        <v>1044</v>
      </c>
      <c r="M201" t="s" s="4">
        <v>1045</v>
      </c>
      <c r="N201" t="s" s="4">
        <v>1044</v>
      </c>
      <c r="O201" t="s" s="4">
        <v>12</v>
      </c>
      <c r="P201" t="s" s="4">
        <v>1046</v>
      </c>
      <c r="Q201" t="s" s="4">
        <v>1047</v>
      </c>
    </row>
    <row r="202" ht="45.0" customHeight="true">
      <c r="A202" t="s" s="4">
        <v>599</v>
      </c>
      <c r="B202" t="s" s="4">
        <v>1754</v>
      </c>
      <c r="C202" t="s" s="4">
        <v>1048</v>
      </c>
      <c r="D202" t="s" s="4">
        <v>1049</v>
      </c>
      <c r="E202" t="s" s="4">
        <v>1039</v>
      </c>
      <c r="F202" t="s" s="4">
        <v>1040</v>
      </c>
      <c r="G202" t="s" s="4">
        <v>1041</v>
      </c>
      <c r="H202" t="s" s="4">
        <v>1041</v>
      </c>
      <c r="I202" t="s" s="4">
        <v>1042</v>
      </c>
      <c r="J202" t="s" s="4">
        <v>1043</v>
      </c>
      <c r="K202" t="s" s="4">
        <v>6</v>
      </c>
      <c r="L202" t="s" s="4">
        <v>1044</v>
      </c>
      <c r="M202" t="s" s="4">
        <v>1045</v>
      </c>
      <c r="N202" t="s" s="4">
        <v>1044</v>
      </c>
      <c r="O202" t="s" s="4">
        <v>12</v>
      </c>
      <c r="P202" t="s" s="4">
        <v>1046</v>
      </c>
      <c r="Q202" t="s" s="4">
        <v>1047</v>
      </c>
    </row>
    <row r="203" ht="45.0" customHeight="true">
      <c r="A203" t="s" s="4">
        <v>593</v>
      </c>
      <c r="B203" t="s" s="4">
        <v>1755</v>
      </c>
      <c r="C203" t="s" s="4">
        <v>1048</v>
      </c>
      <c r="D203" t="s" s="4">
        <v>1049</v>
      </c>
      <c r="E203" t="s" s="4">
        <v>1039</v>
      </c>
      <c r="F203" t="s" s="4">
        <v>1040</v>
      </c>
      <c r="G203" t="s" s="4">
        <v>1041</v>
      </c>
      <c r="H203" t="s" s="4">
        <v>1041</v>
      </c>
      <c r="I203" t="s" s="4">
        <v>1042</v>
      </c>
      <c r="J203" t="s" s="4">
        <v>1043</v>
      </c>
      <c r="K203" t="s" s="4">
        <v>6</v>
      </c>
      <c r="L203" t="s" s="4">
        <v>1044</v>
      </c>
      <c r="M203" t="s" s="4">
        <v>1045</v>
      </c>
      <c r="N203" t="s" s="4">
        <v>1044</v>
      </c>
      <c r="O203" t="s" s="4">
        <v>12</v>
      </c>
      <c r="P203" t="s" s="4">
        <v>1046</v>
      </c>
      <c r="Q203" t="s" s="4">
        <v>1047</v>
      </c>
    </row>
    <row r="204" ht="45.0" customHeight="true">
      <c r="A204" t="s" s="4">
        <v>603</v>
      </c>
      <c r="B204" t="s" s="4">
        <v>1756</v>
      </c>
      <c r="C204" t="s" s="4">
        <v>1048</v>
      </c>
      <c r="D204" t="s" s="4">
        <v>1049</v>
      </c>
      <c r="E204" t="s" s="4">
        <v>1039</v>
      </c>
      <c r="F204" t="s" s="4">
        <v>1040</v>
      </c>
      <c r="G204" t="s" s="4">
        <v>1041</v>
      </c>
      <c r="H204" t="s" s="4">
        <v>1041</v>
      </c>
      <c r="I204" t="s" s="4">
        <v>1042</v>
      </c>
      <c r="J204" t="s" s="4">
        <v>1043</v>
      </c>
      <c r="K204" t="s" s="4">
        <v>6</v>
      </c>
      <c r="L204" t="s" s="4">
        <v>1044</v>
      </c>
      <c r="M204" t="s" s="4">
        <v>1045</v>
      </c>
      <c r="N204" t="s" s="4">
        <v>1044</v>
      </c>
      <c r="O204" t="s" s="4">
        <v>12</v>
      </c>
      <c r="P204" t="s" s="4">
        <v>1046</v>
      </c>
      <c r="Q204" t="s" s="4">
        <v>1047</v>
      </c>
    </row>
    <row r="205" ht="45.0" customHeight="true">
      <c r="A205" t="s" s="4">
        <v>605</v>
      </c>
      <c r="B205" t="s" s="4">
        <v>1757</v>
      </c>
      <c r="C205" t="s" s="4">
        <v>1048</v>
      </c>
      <c r="D205" t="s" s="4">
        <v>1049</v>
      </c>
      <c r="E205" t="s" s="4">
        <v>1039</v>
      </c>
      <c r="F205" t="s" s="4">
        <v>1040</v>
      </c>
      <c r="G205" t="s" s="4">
        <v>1041</v>
      </c>
      <c r="H205" t="s" s="4">
        <v>1041</v>
      </c>
      <c r="I205" t="s" s="4">
        <v>1042</v>
      </c>
      <c r="J205" t="s" s="4">
        <v>1043</v>
      </c>
      <c r="K205" t="s" s="4">
        <v>6</v>
      </c>
      <c r="L205" t="s" s="4">
        <v>1044</v>
      </c>
      <c r="M205" t="s" s="4">
        <v>1045</v>
      </c>
      <c r="N205" t="s" s="4">
        <v>1044</v>
      </c>
      <c r="O205" t="s" s="4">
        <v>12</v>
      </c>
      <c r="P205" t="s" s="4">
        <v>1046</v>
      </c>
      <c r="Q205" t="s" s="4">
        <v>1047</v>
      </c>
    </row>
    <row r="206" ht="45.0" customHeight="true">
      <c r="A206" t="s" s="4">
        <v>607</v>
      </c>
      <c r="B206" t="s" s="4">
        <v>1758</v>
      </c>
      <c r="C206" t="s" s="4">
        <v>1048</v>
      </c>
      <c r="D206" t="s" s="4">
        <v>1049</v>
      </c>
      <c r="E206" t="s" s="4">
        <v>1039</v>
      </c>
      <c r="F206" t="s" s="4">
        <v>1040</v>
      </c>
      <c r="G206" t="s" s="4">
        <v>1041</v>
      </c>
      <c r="H206" t="s" s="4">
        <v>1041</v>
      </c>
      <c r="I206" t="s" s="4">
        <v>1042</v>
      </c>
      <c r="J206" t="s" s="4">
        <v>1043</v>
      </c>
      <c r="K206" t="s" s="4">
        <v>6</v>
      </c>
      <c r="L206" t="s" s="4">
        <v>1044</v>
      </c>
      <c r="M206" t="s" s="4">
        <v>1045</v>
      </c>
      <c r="N206" t="s" s="4">
        <v>1044</v>
      </c>
      <c r="O206" t="s" s="4">
        <v>12</v>
      </c>
      <c r="P206" t="s" s="4">
        <v>1046</v>
      </c>
      <c r="Q206" t="s" s="4">
        <v>1047</v>
      </c>
    </row>
    <row r="207" ht="45.0" customHeight="true">
      <c r="A207" t="s" s="4">
        <v>601</v>
      </c>
      <c r="B207" t="s" s="4">
        <v>1759</v>
      </c>
      <c r="C207" t="s" s="4">
        <v>1048</v>
      </c>
      <c r="D207" t="s" s="4">
        <v>1049</v>
      </c>
      <c r="E207" t="s" s="4">
        <v>1039</v>
      </c>
      <c r="F207" t="s" s="4">
        <v>1040</v>
      </c>
      <c r="G207" t="s" s="4">
        <v>1041</v>
      </c>
      <c r="H207" t="s" s="4">
        <v>1041</v>
      </c>
      <c r="I207" t="s" s="4">
        <v>1042</v>
      </c>
      <c r="J207" t="s" s="4">
        <v>1043</v>
      </c>
      <c r="K207" t="s" s="4">
        <v>6</v>
      </c>
      <c r="L207" t="s" s="4">
        <v>1044</v>
      </c>
      <c r="M207" t="s" s="4">
        <v>1045</v>
      </c>
      <c r="N207" t="s" s="4">
        <v>1044</v>
      </c>
      <c r="O207" t="s" s="4">
        <v>12</v>
      </c>
      <c r="P207" t="s" s="4">
        <v>1046</v>
      </c>
      <c r="Q207" t="s" s="4">
        <v>1047</v>
      </c>
    </row>
    <row r="208" ht="45.0" customHeight="true">
      <c r="A208" t="s" s="4">
        <v>611</v>
      </c>
      <c r="B208" t="s" s="4">
        <v>1760</v>
      </c>
      <c r="C208" t="s" s="4">
        <v>1048</v>
      </c>
      <c r="D208" t="s" s="4">
        <v>1049</v>
      </c>
      <c r="E208" t="s" s="4">
        <v>1039</v>
      </c>
      <c r="F208" t="s" s="4">
        <v>1040</v>
      </c>
      <c r="G208" t="s" s="4">
        <v>1041</v>
      </c>
      <c r="H208" t="s" s="4">
        <v>1041</v>
      </c>
      <c r="I208" t="s" s="4">
        <v>1042</v>
      </c>
      <c r="J208" t="s" s="4">
        <v>1043</v>
      </c>
      <c r="K208" t="s" s="4">
        <v>6</v>
      </c>
      <c r="L208" t="s" s="4">
        <v>1044</v>
      </c>
      <c r="M208" t="s" s="4">
        <v>1045</v>
      </c>
      <c r="N208" t="s" s="4">
        <v>1044</v>
      </c>
      <c r="O208" t="s" s="4">
        <v>12</v>
      </c>
      <c r="P208" t="s" s="4">
        <v>1046</v>
      </c>
      <c r="Q208" t="s" s="4">
        <v>1047</v>
      </c>
    </row>
    <row r="209" ht="45.0" customHeight="true">
      <c r="A209" t="s" s="4">
        <v>613</v>
      </c>
      <c r="B209" t="s" s="4">
        <v>1761</v>
      </c>
      <c r="C209" t="s" s="4">
        <v>1048</v>
      </c>
      <c r="D209" t="s" s="4">
        <v>1049</v>
      </c>
      <c r="E209" t="s" s="4">
        <v>1039</v>
      </c>
      <c r="F209" t="s" s="4">
        <v>1040</v>
      </c>
      <c r="G209" t="s" s="4">
        <v>1041</v>
      </c>
      <c r="H209" t="s" s="4">
        <v>1041</v>
      </c>
      <c r="I209" t="s" s="4">
        <v>1042</v>
      </c>
      <c r="J209" t="s" s="4">
        <v>1043</v>
      </c>
      <c r="K209" t="s" s="4">
        <v>6</v>
      </c>
      <c r="L209" t="s" s="4">
        <v>1044</v>
      </c>
      <c r="M209" t="s" s="4">
        <v>1045</v>
      </c>
      <c r="N209" t="s" s="4">
        <v>1044</v>
      </c>
      <c r="O209" t="s" s="4">
        <v>12</v>
      </c>
      <c r="P209" t="s" s="4">
        <v>1046</v>
      </c>
      <c r="Q209" t="s" s="4">
        <v>1047</v>
      </c>
    </row>
    <row r="210" ht="45.0" customHeight="true">
      <c r="A210" t="s" s="4">
        <v>615</v>
      </c>
      <c r="B210" t="s" s="4">
        <v>1762</v>
      </c>
      <c r="C210" t="s" s="4">
        <v>1048</v>
      </c>
      <c r="D210" t="s" s="4">
        <v>1049</v>
      </c>
      <c r="E210" t="s" s="4">
        <v>1039</v>
      </c>
      <c r="F210" t="s" s="4">
        <v>1040</v>
      </c>
      <c r="G210" t="s" s="4">
        <v>1041</v>
      </c>
      <c r="H210" t="s" s="4">
        <v>1041</v>
      </c>
      <c r="I210" t="s" s="4">
        <v>1042</v>
      </c>
      <c r="J210" t="s" s="4">
        <v>1043</v>
      </c>
      <c r="K210" t="s" s="4">
        <v>6</v>
      </c>
      <c r="L210" t="s" s="4">
        <v>1044</v>
      </c>
      <c r="M210" t="s" s="4">
        <v>1045</v>
      </c>
      <c r="N210" t="s" s="4">
        <v>1044</v>
      </c>
      <c r="O210" t="s" s="4">
        <v>12</v>
      </c>
      <c r="P210" t="s" s="4">
        <v>1046</v>
      </c>
      <c r="Q210" t="s" s="4">
        <v>1047</v>
      </c>
    </row>
    <row r="211" ht="45.0" customHeight="true">
      <c r="A211" t="s" s="4">
        <v>609</v>
      </c>
      <c r="B211" t="s" s="4">
        <v>1763</v>
      </c>
      <c r="C211" t="s" s="4">
        <v>1048</v>
      </c>
      <c r="D211" t="s" s="4">
        <v>1049</v>
      </c>
      <c r="E211" t="s" s="4">
        <v>1039</v>
      </c>
      <c r="F211" t="s" s="4">
        <v>1040</v>
      </c>
      <c r="G211" t="s" s="4">
        <v>1041</v>
      </c>
      <c r="H211" t="s" s="4">
        <v>1041</v>
      </c>
      <c r="I211" t="s" s="4">
        <v>1042</v>
      </c>
      <c r="J211" t="s" s="4">
        <v>1043</v>
      </c>
      <c r="K211" t="s" s="4">
        <v>6</v>
      </c>
      <c r="L211" t="s" s="4">
        <v>1044</v>
      </c>
      <c r="M211" t="s" s="4">
        <v>1045</v>
      </c>
      <c r="N211" t="s" s="4">
        <v>1044</v>
      </c>
      <c r="O211" t="s" s="4">
        <v>12</v>
      </c>
      <c r="P211" t="s" s="4">
        <v>1046</v>
      </c>
      <c r="Q211" t="s" s="4">
        <v>1047</v>
      </c>
    </row>
    <row r="212" ht="45.0" customHeight="true">
      <c r="A212" t="s" s="4">
        <v>619</v>
      </c>
      <c r="B212" t="s" s="4">
        <v>1764</v>
      </c>
      <c r="C212" t="s" s="4">
        <v>1048</v>
      </c>
      <c r="D212" t="s" s="4">
        <v>1049</v>
      </c>
      <c r="E212" t="s" s="4">
        <v>1039</v>
      </c>
      <c r="F212" t="s" s="4">
        <v>1040</v>
      </c>
      <c r="G212" t="s" s="4">
        <v>1041</v>
      </c>
      <c r="H212" t="s" s="4">
        <v>1041</v>
      </c>
      <c r="I212" t="s" s="4">
        <v>1042</v>
      </c>
      <c r="J212" t="s" s="4">
        <v>1043</v>
      </c>
      <c r="K212" t="s" s="4">
        <v>6</v>
      </c>
      <c r="L212" t="s" s="4">
        <v>1044</v>
      </c>
      <c r="M212" t="s" s="4">
        <v>1045</v>
      </c>
      <c r="N212" t="s" s="4">
        <v>1044</v>
      </c>
      <c r="O212" t="s" s="4">
        <v>12</v>
      </c>
      <c r="P212" t="s" s="4">
        <v>1046</v>
      </c>
      <c r="Q212" t="s" s="4">
        <v>1047</v>
      </c>
    </row>
    <row r="213" ht="45.0" customHeight="true">
      <c r="A213" t="s" s="4">
        <v>621</v>
      </c>
      <c r="B213" t="s" s="4">
        <v>1765</v>
      </c>
      <c r="C213" t="s" s="4">
        <v>1048</v>
      </c>
      <c r="D213" t="s" s="4">
        <v>1049</v>
      </c>
      <c r="E213" t="s" s="4">
        <v>1039</v>
      </c>
      <c r="F213" t="s" s="4">
        <v>1040</v>
      </c>
      <c r="G213" t="s" s="4">
        <v>1041</v>
      </c>
      <c r="H213" t="s" s="4">
        <v>1041</v>
      </c>
      <c r="I213" t="s" s="4">
        <v>1042</v>
      </c>
      <c r="J213" t="s" s="4">
        <v>1043</v>
      </c>
      <c r="K213" t="s" s="4">
        <v>6</v>
      </c>
      <c r="L213" t="s" s="4">
        <v>1044</v>
      </c>
      <c r="M213" t="s" s="4">
        <v>1045</v>
      </c>
      <c r="N213" t="s" s="4">
        <v>1044</v>
      </c>
      <c r="O213" t="s" s="4">
        <v>12</v>
      </c>
      <c r="P213" t="s" s="4">
        <v>1046</v>
      </c>
      <c r="Q213" t="s" s="4">
        <v>1047</v>
      </c>
    </row>
    <row r="214" ht="45.0" customHeight="true">
      <c r="A214" t="s" s="4">
        <v>623</v>
      </c>
      <c r="B214" t="s" s="4">
        <v>1766</v>
      </c>
      <c r="C214" t="s" s="4">
        <v>1048</v>
      </c>
      <c r="D214" t="s" s="4">
        <v>1049</v>
      </c>
      <c r="E214" t="s" s="4">
        <v>1039</v>
      </c>
      <c r="F214" t="s" s="4">
        <v>1040</v>
      </c>
      <c r="G214" t="s" s="4">
        <v>1041</v>
      </c>
      <c r="H214" t="s" s="4">
        <v>1041</v>
      </c>
      <c r="I214" t="s" s="4">
        <v>1042</v>
      </c>
      <c r="J214" t="s" s="4">
        <v>1043</v>
      </c>
      <c r="K214" t="s" s="4">
        <v>6</v>
      </c>
      <c r="L214" t="s" s="4">
        <v>1044</v>
      </c>
      <c r="M214" t="s" s="4">
        <v>1045</v>
      </c>
      <c r="N214" t="s" s="4">
        <v>1044</v>
      </c>
      <c r="O214" t="s" s="4">
        <v>12</v>
      </c>
      <c r="P214" t="s" s="4">
        <v>1046</v>
      </c>
      <c r="Q214" t="s" s="4">
        <v>1047</v>
      </c>
    </row>
    <row r="215" ht="45.0" customHeight="true">
      <c r="A215" t="s" s="4">
        <v>617</v>
      </c>
      <c r="B215" t="s" s="4">
        <v>1767</v>
      </c>
      <c r="C215" t="s" s="4">
        <v>1048</v>
      </c>
      <c r="D215" t="s" s="4">
        <v>1049</v>
      </c>
      <c r="E215" t="s" s="4">
        <v>1039</v>
      </c>
      <c r="F215" t="s" s="4">
        <v>1040</v>
      </c>
      <c r="G215" t="s" s="4">
        <v>1041</v>
      </c>
      <c r="H215" t="s" s="4">
        <v>1041</v>
      </c>
      <c r="I215" t="s" s="4">
        <v>1042</v>
      </c>
      <c r="J215" t="s" s="4">
        <v>1043</v>
      </c>
      <c r="K215" t="s" s="4">
        <v>6</v>
      </c>
      <c r="L215" t="s" s="4">
        <v>1044</v>
      </c>
      <c r="M215" t="s" s="4">
        <v>1045</v>
      </c>
      <c r="N215" t="s" s="4">
        <v>1044</v>
      </c>
      <c r="O215" t="s" s="4">
        <v>12</v>
      </c>
      <c r="P215" t="s" s="4">
        <v>1046</v>
      </c>
      <c r="Q215" t="s" s="4">
        <v>1047</v>
      </c>
    </row>
    <row r="216" ht="45.0" customHeight="true">
      <c r="A216" t="s" s="4">
        <v>627</v>
      </c>
      <c r="B216" t="s" s="4">
        <v>1768</v>
      </c>
      <c r="C216" t="s" s="4">
        <v>1048</v>
      </c>
      <c r="D216" t="s" s="4">
        <v>1049</v>
      </c>
      <c r="E216" t="s" s="4">
        <v>1039</v>
      </c>
      <c r="F216" t="s" s="4">
        <v>1040</v>
      </c>
      <c r="G216" t="s" s="4">
        <v>1041</v>
      </c>
      <c r="H216" t="s" s="4">
        <v>1041</v>
      </c>
      <c r="I216" t="s" s="4">
        <v>1042</v>
      </c>
      <c r="J216" t="s" s="4">
        <v>1043</v>
      </c>
      <c r="K216" t="s" s="4">
        <v>6</v>
      </c>
      <c r="L216" t="s" s="4">
        <v>1044</v>
      </c>
      <c r="M216" t="s" s="4">
        <v>1045</v>
      </c>
      <c r="N216" t="s" s="4">
        <v>1044</v>
      </c>
      <c r="O216" t="s" s="4">
        <v>12</v>
      </c>
      <c r="P216" t="s" s="4">
        <v>1046</v>
      </c>
      <c r="Q216" t="s" s="4">
        <v>1047</v>
      </c>
    </row>
    <row r="217" ht="45.0" customHeight="true">
      <c r="A217" t="s" s="4">
        <v>629</v>
      </c>
      <c r="B217" t="s" s="4">
        <v>1769</v>
      </c>
      <c r="C217" t="s" s="4">
        <v>1048</v>
      </c>
      <c r="D217" t="s" s="4">
        <v>1049</v>
      </c>
      <c r="E217" t="s" s="4">
        <v>1039</v>
      </c>
      <c r="F217" t="s" s="4">
        <v>1040</v>
      </c>
      <c r="G217" t="s" s="4">
        <v>1041</v>
      </c>
      <c r="H217" t="s" s="4">
        <v>1041</v>
      </c>
      <c r="I217" t="s" s="4">
        <v>1042</v>
      </c>
      <c r="J217" t="s" s="4">
        <v>1043</v>
      </c>
      <c r="K217" t="s" s="4">
        <v>6</v>
      </c>
      <c r="L217" t="s" s="4">
        <v>1044</v>
      </c>
      <c r="M217" t="s" s="4">
        <v>1045</v>
      </c>
      <c r="N217" t="s" s="4">
        <v>1044</v>
      </c>
      <c r="O217" t="s" s="4">
        <v>12</v>
      </c>
      <c r="P217" t="s" s="4">
        <v>1046</v>
      </c>
      <c r="Q217" t="s" s="4">
        <v>1047</v>
      </c>
    </row>
    <row r="218" ht="45.0" customHeight="true">
      <c r="A218" t="s" s="4">
        <v>631</v>
      </c>
      <c r="B218" t="s" s="4">
        <v>1770</v>
      </c>
      <c r="C218" t="s" s="4">
        <v>1048</v>
      </c>
      <c r="D218" t="s" s="4">
        <v>1049</v>
      </c>
      <c r="E218" t="s" s="4">
        <v>1039</v>
      </c>
      <c r="F218" t="s" s="4">
        <v>1040</v>
      </c>
      <c r="G218" t="s" s="4">
        <v>1041</v>
      </c>
      <c r="H218" t="s" s="4">
        <v>1041</v>
      </c>
      <c r="I218" t="s" s="4">
        <v>1042</v>
      </c>
      <c r="J218" t="s" s="4">
        <v>1043</v>
      </c>
      <c r="K218" t="s" s="4">
        <v>6</v>
      </c>
      <c r="L218" t="s" s="4">
        <v>1044</v>
      </c>
      <c r="M218" t="s" s="4">
        <v>1045</v>
      </c>
      <c r="N218" t="s" s="4">
        <v>1044</v>
      </c>
      <c r="O218" t="s" s="4">
        <v>12</v>
      </c>
      <c r="P218" t="s" s="4">
        <v>1046</v>
      </c>
      <c r="Q218" t="s" s="4">
        <v>1047</v>
      </c>
    </row>
    <row r="219" ht="45.0" customHeight="true">
      <c r="A219" t="s" s="4">
        <v>625</v>
      </c>
      <c r="B219" t="s" s="4">
        <v>1771</v>
      </c>
      <c r="C219" t="s" s="4">
        <v>1048</v>
      </c>
      <c r="D219" t="s" s="4">
        <v>1049</v>
      </c>
      <c r="E219" t="s" s="4">
        <v>1039</v>
      </c>
      <c r="F219" t="s" s="4">
        <v>1040</v>
      </c>
      <c r="G219" t="s" s="4">
        <v>1041</v>
      </c>
      <c r="H219" t="s" s="4">
        <v>1041</v>
      </c>
      <c r="I219" t="s" s="4">
        <v>1042</v>
      </c>
      <c r="J219" t="s" s="4">
        <v>1043</v>
      </c>
      <c r="K219" t="s" s="4">
        <v>6</v>
      </c>
      <c r="L219" t="s" s="4">
        <v>1044</v>
      </c>
      <c r="M219" t="s" s="4">
        <v>1045</v>
      </c>
      <c r="N219" t="s" s="4">
        <v>1044</v>
      </c>
      <c r="O219" t="s" s="4">
        <v>12</v>
      </c>
      <c r="P219" t="s" s="4">
        <v>1046</v>
      </c>
      <c r="Q219" t="s" s="4">
        <v>1047</v>
      </c>
    </row>
    <row r="220" ht="45.0" customHeight="true">
      <c r="A220" t="s" s="4">
        <v>635</v>
      </c>
      <c r="B220" t="s" s="4">
        <v>1772</v>
      </c>
      <c r="C220" t="s" s="4">
        <v>1048</v>
      </c>
      <c r="D220" t="s" s="4">
        <v>1049</v>
      </c>
      <c r="E220" t="s" s="4">
        <v>1039</v>
      </c>
      <c r="F220" t="s" s="4">
        <v>1040</v>
      </c>
      <c r="G220" t="s" s="4">
        <v>1041</v>
      </c>
      <c r="H220" t="s" s="4">
        <v>1041</v>
      </c>
      <c r="I220" t="s" s="4">
        <v>1042</v>
      </c>
      <c r="J220" t="s" s="4">
        <v>1043</v>
      </c>
      <c r="K220" t="s" s="4">
        <v>6</v>
      </c>
      <c r="L220" t="s" s="4">
        <v>1044</v>
      </c>
      <c r="M220" t="s" s="4">
        <v>1045</v>
      </c>
      <c r="N220" t="s" s="4">
        <v>1044</v>
      </c>
      <c r="O220" t="s" s="4">
        <v>12</v>
      </c>
      <c r="P220" t="s" s="4">
        <v>1046</v>
      </c>
      <c r="Q220" t="s" s="4">
        <v>1047</v>
      </c>
    </row>
    <row r="221" ht="45.0" customHeight="true">
      <c r="A221" t="s" s="4">
        <v>637</v>
      </c>
      <c r="B221" t="s" s="4">
        <v>1773</v>
      </c>
      <c r="C221" t="s" s="4">
        <v>1048</v>
      </c>
      <c r="D221" t="s" s="4">
        <v>1049</v>
      </c>
      <c r="E221" t="s" s="4">
        <v>1039</v>
      </c>
      <c r="F221" t="s" s="4">
        <v>1040</v>
      </c>
      <c r="G221" t="s" s="4">
        <v>1041</v>
      </c>
      <c r="H221" t="s" s="4">
        <v>1041</v>
      </c>
      <c r="I221" t="s" s="4">
        <v>1042</v>
      </c>
      <c r="J221" t="s" s="4">
        <v>1043</v>
      </c>
      <c r="K221" t="s" s="4">
        <v>6</v>
      </c>
      <c r="L221" t="s" s="4">
        <v>1044</v>
      </c>
      <c r="M221" t="s" s="4">
        <v>1045</v>
      </c>
      <c r="N221" t="s" s="4">
        <v>1044</v>
      </c>
      <c r="O221" t="s" s="4">
        <v>12</v>
      </c>
      <c r="P221" t="s" s="4">
        <v>1046</v>
      </c>
      <c r="Q221" t="s" s="4">
        <v>1047</v>
      </c>
    </row>
    <row r="222" ht="45.0" customHeight="true">
      <c r="A222" t="s" s="4">
        <v>639</v>
      </c>
      <c r="B222" t="s" s="4">
        <v>1774</v>
      </c>
      <c r="C222" t="s" s="4">
        <v>1048</v>
      </c>
      <c r="D222" t="s" s="4">
        <v>1049</v>
      </c>
      <c r="E222" t="s" s="4">
        <v>1039</v>
      </c>
      <c r="F222" t="s" s="4">
        <v>1040</v>
      </c>
      <c r="G222" t="s" s="4">
        <v>1041</v>
      </c>
      <c r="H222" t="s" s="4">
        <v>1041</v>
      </c>
      <c r="I222" t="s" s="4">
        <v>1042</v>
      </c>
      <c r="J222" t="s" s="4">
        <v>1043</v>
      </c>
      <c r="K222" t="s" s="4">
        <v>6</v>
      </c>
      <c r="L222" t="s" s="4">
        <v>1044</v>
      </c>
      <c r="M222" t="s" s="4">
        <v>1045</v>
      </c>
      <c r="N222" t="s" s="4">
        <v>1044</v>
      </c>
      <c r="O222" t="s" s="4">
        <v>12</v>
      </c>
      <c r="P222" t="s" s="4">
        <v>1046</v>
      </c>
      <c r="Q222" t="s" s="4">
        <v>1047</v>
      </c>
    </row>
    <row r="223" ht="45.0" customHeight="true">
      <c r="A223" t="s" s="4">
        <v>633</v>
      </c>
      <c r="B223" t="s" s="4">
        <v>1775</v>
      </c>
      <c r="C223" t="s" s="4">
        <v>1048</v>
      </c>
      <c r="D223" t="s" s="4">
        <v>1049</v>
      </c>
      <c r="E223" t="s" s="4">
        <v>1039</v>
      </c>
      <c r="F223" t="s" s="4">
        <v>1040</v>
      </c>
      <c r="G223" t="s" s="4">
        <v>1041</v>
      </c>
      <c r="H223" t="s" s="4">
        <v>1041</v>
      </c>
      <c r="I223" t="s" s="4">
        <v>1042</v>
      </c>
      <c r="J223" t="s" s="4">
        <v>1043</v>
      </c>
      <c r="K223" t="s" s="4">
        <v>6</v>
      </c>
      <c r="L223" t="s" s="4">
        <v>1044</v>
      </c>
      <c r="M223" t="s" s="4">
        <v>1045</v>
      </c>
      <c r="N223" t="s" s="4">
        <v>1044</v>
      </c>
      <c r="O223" t="s" s="4">
        <v>12</v>
      </c>
      <c r="P223" t="s" s="4">
        <v>1046</v>
      </c>
      <c r="Q223" t="s" s="4">
        <v>1047</v>
      </c>
    </row>
    <row r="224" ht="45.0" customHeight="true">
      <c r="A224" t="s" s="4">
        <v>643</v>
      </c>
      <c r="B224" t="s" s="4">
        <v>1776</v>
      </c>
      <c r="C224" t="s" s="4">
        <v>1048</v>
      </c>
      <c r="D224" t="s" s="4">
        <v>1049</v>
      </c>
      <c r="E224" t="s" s="4">
        <v>1039</v>
      </c>
      <c r="F224" t="s" s="4">
        <v>1040</v>
      </c>
      <c r="G224" t="s" s="4">
        <v>1041</v>
      </c>
      <c r="H224" t="s" s="4">
        <v>1041</v>
      </c>
      <c r="I224" t="s" s="4">
        <v>1042</v>
      </c>
      <c r="J224" t="s" s="4">
        <v>1043</v>
      </c>
      <c r="K224" t="s" s="4">
        <v>6</v>
      </c>
      <c r="L224" t="s" s="4">
        <v>1044</v>
      </c>
      <c r="M224" t="s" s="4">
        <v>1045</v>
      </c>
      <c r="N224" t="s" s="4">
        <v>1044</v>
      </c>
      <c r="O224" t="s" s="4">
        <v>12</v>
      </c>
      <c r="P224" t="s" s="4">
        <v>1046</v>
      </c>
      <c r="Q224" t="s" s="4">
        <v>1047</v>
      </c>
    </row>
    <row r="225" ht="45.0" customHeight="true">
      <c r="A225" t="s" s="4">
        <v>645</v>
      </c>
      <c r="B225" t="s" s="4">
        <v>1777</v>
      </c>
      <c r="C225" t="s" s="4">
        <v>1048</v>
      </c>
      <c r="D225" t="s" s="4">
        <v>1049</v>
      </c>
      <c r="E225" t="s" s="4">
        <v>1039</v>
      </c>
      <c r="F225" t="s" s="4">
        <v>1040</v>
      </c>
      <c r="G225" t="s" s="4">
        <v>1041</v>
      </c>
      <c r="H225" t="s" s="4">
        <v>1041</v>
      </c>
      <c r="I225" t="s" s="4">
        <v>1042</v>
      </c>
      <c r="J225" t="s" s="4">
        <v>1043</v>
      </c>
      <c r="K225" t="s" s="4">
        <v>6</v>
      </c>
      <c r="L225" t="s" s="4">
        <v>1044</v>
      </c>
      <c r="M225" t="s" s="4">
        <v>1045</v>
      </c>
      <c r="N225" t="s" s="4">
        <v>1044</v>
      </c>
      <c r="O225" t="s" s="4">
        <v>12</v>
      </c>
      <c r="P225" t="s" s="4">
        <v>1046</v>
      </c>
      <c r="Q225" t="s" s="4">
        <v>1047</v>
      </c>
    </row>
    <row r="226" ht="45.0" customHeight="true">
      <c r="A226" t="s" s="4">
        <v>647</v>
      </c>
      <c r="B226" t="s" s="4">
        <v>1778</v>
      </c>
      <c r="C226" t="s" s="4">
        <v>1048</v>
      </c>
      <c r="D226" t="s" s="4">
        <v>1049</v>
      </c>
      <c r="E226" t="s" s="4">
        <v>1039</v>
      </c>
      <c r="F226" t="s" s="4">
        <v>1040</v>
      </c>
      <c r="G226" t="s" s="4">
        <v>1041</v>
      </c>
      <c r="H226" t="s" s="4">
        <v>1041</v>
      </c>
      <c r="I226" t="s" s="4">
        <v>1042</v>
      </c>
      <c r="J226" t="s" s="4">
        <v>1043</v>
      </c>
      <c r="K226" t="s" s="4">
        <v>6</v>
      </c>
      <c r="L226" t="s" s="4">
        <v>1044</v>
      </c>
      <c r="M226" t="s" s="4">
        <v>1045</v>
      </c>
      <c r="N226" t="s" s="4">
        <v>1044</v>
      </c>
      <c r="O226" t="s" s="4">
        <v>12</v>
      </c>
      <c r="P226" t="s" s="4">
        <v>1046</v>
      </c>
      <c r="Q226" t="s" s="4">
        <v>1047</v>
      </c>
    </row>
    <row r="227" ht="45.0" customHeight="true">
      <c r="A227" t="s" s="4">
        <v>641</v>
      </c>
      <c r="B227" t="s" s="4">
        <v>1779</v>
      </c>
      <c r="C227" t="s" s="4">
        <v>1048</v>
      </c>
      <c r="D227" t="s" s="4">
        <v>1049</v>
      </c>
      <c r="E227" t="s" s="4">
        <v>1039</v>
      </c>
      <c r="F227" t="s" s="4">
        <v>1040</v>
      </c>
      <c r="G227" t="s" s="4">
        <v>1041</v>
      </c>
      <c r="H227" t="s" s="4">
        <v>1041</v>
      </c>
      <c r="I227" t="s" s="4">
        <v>1042</v>
      </c>
      <c r="J227" t="s" s="4">
        <v>1043</v>
      </c>
      <c r="K227" t="s" s="4">
        <v>6</v>
      </c>
      <c r="L227" t="s" s="4">
        <v>1044</v>
      </c>
      <c r="M227" t="s" s="4">
        <v>1045</v>
      </c>
      <c r="N227" t="s" s="4">
        <v>1044</v>
      </c>
      <c r="O227" t="s" s="4">
        <v>12</v>
      </c>
      <c r="P227" t="s" s="4">
        <v>1046</v>
      </c>
      <c r="Q227" t="s" s="4">
        <v>1047</v>
      </c>
    </row>
    <row r="228" ht="45.0" customHeight="true">
      <c r="A228" t="s" s="4">
        <v>651</v>
      </c>
      <c r="B228" t="s" s="4">
        <v>1780</v>
      </c>
      <c r="C228" t="s" s="4">
        <v>1048</v>
      </c>
      <c r="D228" t="s" s="4">
        <v>1049</v>
      </c>
      <c r="E228" t="s" s="4">
        <v>1039</v>
      </c>
      <c r="F228" t="s" s="4">
        <v>1040</v>
      </c>
      <c r="G228" t="s" s="4">
        <v>1041</v>
      </c>
      <c r="H228" t="s" s="4">
        <v>1041</v>
      </c>
      <c r="I228" t="s" s="4">
        <v>1042</v>
      </c>
      <c r="J228" t="s" s="4">
        <v>1043</v>
      </c>
      <c r="K228" t="s" s="4">
        <v>6</v>
      </c>
      <c r="L228" t="s" s="4">
        <v>1044</v>
      </c>
      <c r="M228" t="s" s="4">
        <v>1045</v>
      </c>
      <c r="N228" t="s" s="4">
        <v>1044</v>
      </c>
      <c r="O228" t="s" s="4">
        <v>12</v>
      </c>
      <c r="P228" t="s" s="4">
        <v>1046</v>
      </c>
      <c r="Q228" t="s" s="4">
        <v>1047</v>
      </c>
    </row>
    <row r="229" ht="45.0" customHeight="true">
      <c r="A229" t="s" s="4">
        <v>653</v>
      </c>
      <c r="B229" t="s" s="4">
        <v>1781</v>
      </c>
      <c r="C229" t="s" s="4">
        <v>1048</v>
      </c>
      <c r="D229" t="s" s="4">
        <v>1049</v>
      </c>
      <c r="E229" t="s" s="4">
        <v>1039</v>
      </c>
      <c r="F229" t="s" s="4">
        <v>1040</v>
      </c>
      <c r="G229" t="s" s="4">
        <v>1041</v>
      </c>
      <c r="H229" t="s" s="4">
        <v>1041</v>
      </c>
      <c r="I229" t="s" s="4">
        <v>1042</v>
      </c>
      <c r="J229" t="s" s="4">
        <v>1043</v>
      </c>
      <c r="K229" t="s" s="4">
        <v>6</v>
      </c>
      <c r="L229" t="s" s="4">
        <v>1044</v>
      </c>
      <c r="M229" t="s" s="4">
        <v>1045</v>
      </c>
      <c r="N229" t="s" s="4">
        <v>1044</v>
      </c>
      <c r="O229" t="s" s="4">
        <v>12</v>
      </c>
      <c r="P229" t="s" s="4">
        <v>1046</v>
      </c>
      <c r="Q229" t="s" s="4">
        <v>1047</v>
      </c>
    </row>
    <row r="230" ht="45.0" customHeight="true">
      <c r="A230" t="s" s="4">
        <v>655</v>
      </c>
      <c r="B230" t="s" s="4">
        <v>1782</v>
      </c>
      <c r="C230" t="s" s="4">
        <v>1048</v>
      </c>
      <c r="D230" t="s" s="4">
        <v>1049</v>
      </c>
      <c r="E230" t="s" s="4">
        <v>1039</v>
      </c>
      <c r="F230" t="s" s="4">
        <v>1040</v>
      </c>
      <c r="G230" t="s" s="4">
        <v>1041</v>
      </c>
      <c r="H230" t="s" s="4">
        <v>1041</v>
      </c>
      <c r="I230" t="s" s="4">
        <v>1042</v>
      </c>
      <c r="J230" t="s" s="4">
        <v>1043</v>
      </c>
      <c r="K230" t="s" s="4">
        <v>6</v>
      </c>
      <c r="L230" t="s" s="4">
        <v>1044</v>
      </c>
      <c r="M230" t="s" s="4">
        <v>1045</v>
      </c>
      <c r="N230" t="s" s="4">
        <v>1044</v>
      </c>
      <c r="O230" t="s" s="4">
        <v>12</v>
      </c>
      <c r="P230" t="s" s="4">
        <v>1046</v>
      </c>
      <c r="Q230" t="s" s="4">
        <v>1047</v>
      </c>
    </row>
    <row r="231" ht="45.0" customHeight="true">
      <c r="A231" t="s" s="4">
        <v>649</v>
      </c>
      <c r="B231" t="s" s="4">
        <v>1783</v>
      </c>
      <c r="C231" t="s" s="4">
        <v>1048</v>
      </c>
      <c r="D231" t="s" s="4">
        <v>1049</v>
      </c>
      <c r="E231" t="s" s="4">
        <v>1039</v>
      </c>
      <c r="F231" t="s" s="4">
        <v>1040</v>
      </c>
      <c r="G231" t="s" s="4">
        <v>1041</v>
      </c>
      <c r="H231" t="s" s="4">
        <v>1041</v>
      </c>
      <c r="I231" t="s" s="4">
        <v>1042</v>
      </c>
      <c r="J231" t="s" s="4">
        <v>1043</v>
      </c>
      <c r="K231" t="s" s="4">
        <v>6</v>
      </c>
      <c r="L231" t="s" s="4">
        <v>1044</v>
      </c>
      <c r="M231" t="s" s="4">
        <v>1045</v>
      </c>
      <c r="N231" t="s" s="4">
        <v>1044</v>
      </c>
      <c r="O231" t="s" s="4">
        <v>12</v>
      </c>
      <c r="P231" t="s" s="4">
        <v>1046</v>
      </c>
      <c r="Q231" t="s" s="4">
        <v>1047</v>
      </c>
    </row>
    <row r="232" ht="45.0" customHeight="true">
      <c r="A232" t="s" s="4">
        <v>659</v>
      </c>
      <c r="B232" t="s" s="4">
        <v>1784</v>
      </c>
      <c r="C232" t="s" s="4">
        <v>1048</v>
      </c>
      <c r="D232" t="s" s="4">
        <v>1049</v>
      </c>
      <c r="E232" t="s" s="4">
        <v>1039</v>
      </c>
      <c r="F232" t="s" s="4">
        <v>1040</v>
      </c>
      <c r="G232" t="s" s="4">
        <v>1041</v>
      </c>
      <c r="H232" t="s" s="4">
        <v>1041</v>
      </c>
      <c r="I232" t="s" s="4">
        <v>1042</v>
      </c>
      <c r="J232" t="s" s="4">
        <v>1043</v>
      </c>
      <c r="K232" t="s" s="4">
        <v>6</v>
      </c>
      <c r="L232" t="s" s="4">
        <v>1044</v>
      </c>
      <c r="M232" t="s" s="4">
        <v>1045</v>
      </c>
      <c r="N232" t="s" s="4">
        <v>1044</v>
      </c>
      <c r="O232" t="s" s="4">
        <v>12</v>
      </c>
      <c r="P232" t="s" s="4">
        <v>1046</v>
      </c>
      <c r="Q232" t="s" s="4">
        <v>1047</v>
      </c>
    </row>
    <row r="233" ht="45.0" customHeight="true">
      <c r="A233" t="s" s="4">
        <v>661</v>
      </c>
      <c r="B233" t="s" s="4">
        <v>1785</v>
      </c>
      <c r="C233" t="s" s="4">
        <v>1048</v>
      </c>
      <c r="D233" t="s" s="4">
        <v>1049</v>
      </c>
      <c r="E233" t="s" s="4">
        <v>1039</v>
      </c>
      <c r="F233" t="s" s="4">
        <v>1040</v>
      </c>
      <c r="G233" t="s" s="4">
        <v>1041</v>
      </c>
      <c r="H233" t="s" s="4">
        <v>1041</v>
      </c>
      <c r="I233" t="s" s="4">
        <v>1042</v>
      </c>
      <c r="J233" t="s" s="4">
        <v>1043</v>
      </c>
      <c r="K233" t="s" s="4">
        <v>6</v>
      </c>
      <c r="L233" t="s" s="4">
        <v>1044</v>
      </c>
      <c r="M233" t="s" s="4">
        <v>1045</v>
      </c>
      <c r="N233" t="s" s="4">
        <v>1044</v>
      </c>
      <c r="O233" t="s" s="4">
        <v>12</v>
      </c>
      <c r="P233" t="s" s="4">
        <v>1046</v>
      </c>
      <c r="Q233" t="s" s="4">
        <v>1047</v>
      </c>
    </row>
    <row r="234" ht="45.0" customHeight="true">
      <c r="A234" t="s" s="4">
        <v>663</v>
      </c>
      <c r="B234" t="s" s="4">
        <v>1786</v>
      </c>
      <c r="C234" t="s" s="4">
        <v>1048</v>
      </c>
      <c r="D234" t="s" s="4">
        <v>1049</v>
      </c>
      <c r="E234" t="s" s="4">
        <v>1039</v>
      </c>
      <c r="F234" t="s" s="4">
        <v>1040</v>
      </c>
      <c r="G234" t="s" s="4">
        <v>1041</v>
      </c>
      <c r="H234" t="s" s="4">
        <v>1041</v>
      </c>
      <c r="I234" t="s" s="4">
        <v>1042</v>
      </c>
      <c r="J234" t="s" s="4">
        <v>1043</v>
      </c>
      <c r="K234" t="s" s="4">
        <v>6</v>
      </c>
      <c r="L234" t="s" s="4">
        <v>1044</v>
      </c>
      <c r="M234" t="s" s="4">
        <v>1045</v>
      </c>
      <c r="N234" t="s" s="4">
        <v>1044</v>
      </c>
      <c r="O234" t="s" s="4">
        <v>12</v>
      </c>
      <c r="P234" t="s" s="4">
        <v>1046</v>
      </c>
      <c r="Q234" t="s" s="4">
        <v>1047</v>
      </c>
    </row>
    <row r="235" ht="45.0" customHeight="true">
      <c r="A235" t="s" s="4">
        <v>657</v>
      </c>
      <c r="B235" t="s" s="4">
        <v>1787</v>
      </c>
      <c r="C235" t="s" s="4">
        <v>1048</v>
      </c>
      <c r="D235" t="s" s="4">
        <v>1049</v>
      </c>
      <c r="E235" t="s" s="4">
        <v>1039</v>
      </c>
      <c r="F235" t="s" s="4">
        <v>1040</v>
      </c>
      <c r="G235" t="s" s="4">
        <v>1041</v>
      </c>
      <c r="H235" t="s" s="4">
        <v>1041</v>
      </c>
      <c r="I235" t="s" s="4">
        <v>1042</v>
      </c>
      <c r="J235" t="s" s="4">
        <v>1043</v>
      </c>
      <c r="K235" t="s" s="4">
        <v>6</v>
      </c>
      <c r="L235" t="s" s="4">
        <v>1044</v>
      </c>
      <c r="M235" t="s" s="4">
        <v>1045</v>
      </c>
      <c r="N235" t="s" s="4">
        <v>1044</v>
      </c>
      <c r="O235" t="s" s="4">
        <v>12</v>
      </c>
      <c r="P235" t="s" s="4">
        <v>1046</v>
      </c>
      <c r="Q235" t="s" s="4">
        <v>1047</v>
      </c>
    </row>
    <row r="236" ht="45.0" customHeight="true">
      <c r="A236" t="s" s="4">
        <v>667</v>
      </c>
      <c r="B236" t="s" s="4">
        <v>1788</v>
      </c>
      <c r="C236" t="s" s="4">
        <v>1048</v>
      </c>
      <c r="D236" t="s" s="4">
        <v>1049</v>
      </c>
      <c r="E236" t="s" s="4">
        <v>1039</v>
      </c>
      <c r="F236" t="s" s="4">
        <v>1040</v>
      </c>
      <c r="G236" t="s" s="4">
        <v>1041</v>
      </c>
      <c r="H236" t="s" s="4">
        <v>1041</v>
      </c>
      <c r="I236" t="s" s="4">
        <v>1042</v>
      </c>
      <c r="J236" t="s" s="4">
        <v>1043</v>
      </c>
      <c r="K236" t="s" s="4">
        <v>6</v>
      </c>
      <c r="L236" t="s" s="4">
        <v>1044</v>
      </c>
      <c r="M236" t="s" s="4">
        <v>1045</v>
      </c>
      <c r="N236" t="s" s="4">
        <v>1044</v>
      </c>
      <c r="O236" t="s" s="4">
        <v>12</v>
      </c>
      <c r="P236" t="s" s="4">
        <v>1046</v>
      </c>
      <c r="Q236" t="s" s="4">
        <v>1047</v>
      </c>
    </row>
    <row r="237" ht="45.0" customHeight="true">
      <c r="A237" t="s" s="4">
        <v>669</v>
      </c>
      <c r="B237" t="s" s="4">
        <v>1789</v>
      </c>
      <c r="C237" t="s" s="4">
        <v>1048</v>
      </c>
      <c r="D237" t="s" s="4">
        <v>1049</v>
      </c>
      <c r="E237" t="s" s="4">
        <v>1039</v>
      </c>
      <c r="F237" t="s" s="4">
        <v>1040</v>
      </c>
      <c r="G237" t="s" s="4">
        <v>1041</v>
      </c>
      <c r="H237" t="s" s="4">
        <v>1041</v>
      </c>
      <c r="I237" t="s" s="4">
        <v>1042</v>
      </c>
      <c r="J237" t="s" s="4">
        <v>1043</v>
      </c>
      <c r="K237" t="s" s="4">
        <v>6</v>
      </c>
      <c r="L237" t="s" s="4">
        <v>1044</v>
      </c>
      <c r="M237" t="s" s="4">
        <v>1045</v>
      </c>
      <c r="N237" t="s" s="4">
        <v>1044</v>
      </c>
      <c r="O237" t="s" s="4">
        <v>12</v>
      </c>
      <c r="P237" t="s" s="4">
        <v>1046</v>
      </c>
      <c r="Q237" t="s" s="4">
        <v>1047</v>
      </c>
    </row>
    <row r="238" ht="45.0" customHeight="true">
      <c r="A238" t="s" s="4">
        <v>671</v>
      </c>
      <c r="B238" t="s" s="4">
        <v>1790</v>
      </c>
      <c r="C238" t="s" s="4">
        <v>1048</v>
      </c>
      <c r="D238" t="s" s="4">
        <v>1049</v>
      </c>
      <c r="E238" t="s" s="4">
        <v>1039</v>
      </c>
      <c r="F238" t="s" s="4">
        <v>1040</v>
      </c>
      <c r="G238" t="s" s="4">
        <v>1041</v>
      </c>
      <c r="H238" t="s" s="4">
        <v>1041</v>
      </c>
      <c r="I238" t="s" s="4">
        <v>1042</v>
      </c>
      <c r="J238" t="s" s="4">
        <v>1043</v>
      </c>
      <c r="K238" t="s" s="4">
        <v>6</v>
      </c>
      <c r="L238" t="s" s="4">
        <v>1044</v>
      </c>
      <c r="M238" t="s" s="4">
        <v>1045</v>
      </c>
      <c r="N238" t="s" s="4">
        <v>1044</v>
      </c>
      <c r="O238" t="s" s="4">
        <v>12</v>
      </c>
      <c r="P238" t="s" s="4">
        <v>1046</v>
      </c>
      <c r="Q238" t="s" s="4">
        <v>1047</v>
      </c>
    </row>
    <row r="239" ht="45.0" customHeight="true">
      <c r="A239" t="s" s="4">
        <v>665</v>
      </c>
      <c r="B239" t="s" s="4">
        <v>1791</v>
      </c>
      <c r="C239" t="s" s="4">
        <v>1048</v>
      </c>
      <c r="D239" t="s" s="4">
        <v>1049</v>
      </c>
      <c r="E239" t="s" s="4">
        <v>1039</v>
      </c>
      <c r="F239" t="s" s="4">
        <v>1040</v>
      </c>
      <c r="G239" t="s" s="4">
        <v>1041</v>
      </c>
      <c r="H239" t="s" s="4">
        <v>1041</v>
      </c>
      <c r="I239" t="s" s="4">
        <v>1042</v>
      </c>
      <c r="J239" t="s" s="4">
        <v>1043</v>
      </c>
      <c r="K239" t="s" s="4">
        <v>6</v>
      </c>
      <c r="L239" t="s" s="4">
        <v>1044</v>
      </c>
      <c r="M239" t="s" s="4">
        <v>1045</v>
      </c>
      <c r="N239" t="s" s="4">
        <v>1044</v>
      </c>
      <c r="O239" t="s" s="4">
        <v>12</v>
      </c>
      <c r="P239" t="s" s="4">
        <v>1046</v>
      </c>
      <c r="Q239" t="s" s="4">
        <v>1047</v>
      </c>
    </row>
    <row r="240" ht="45.0" customHeight="true">
      <c r="A240" t="s" s="4">
        <v>675</v>
      </c>
      <c r="B240" t="s" s="4">
        <v>1792</v>
      </c>
      <c r="C240" t="s" s="4">
        <v>1048</v>
      </c>
      <c r="D240" t="s" s="4">
        <v>1049</v>
      </c>
      <c r="E240" t="s" s="4">
        <v>1039</v>
      </c>
      <c r="F240" t="s" s="4">
        <v>1040</v>
      </c>
      <c r="G240" t="s" s="4">
        <v>1041</v>
      </c>
      <c r="H240" t="s" s="4">
        <v>1041</v>
      </c>
      <c r="I240" t="s" s="4">
        <v>1042</v>
      </c>
      <c r="J240" t="s" s="4">
        <v>1043</v>
      </c>
      <c r="K240" t="s" s="4">
        <v>6</v>
      </c>
      <c r="L240" t="s" s="4">
        <v>1044</v>
      </c>
      <c r="M240" t="s" s="4">
        <v>1045</v>
      </c>
      <c r="N240" t="s" s="4">
        <v>1044</v>
      </c>
      <c r="O240" t="s" s="4">
        <v>12</v>
      </c>
      <c r="P240" t="s" s="4">
        <v>1046</v>
      </c>
      <c r="Q240" t="s" s="4">
        <v>1047</v>
      </c>
    </row>
    <row r="241" ht="45.0" customHeight="true">
      <c r="A241" t="s" s="4">
        <v>677</v>
      </c>
      <c r="B241" t="s" s="4">
        <v>1793</v>
      </c>
      <c r="C241" t="s" s="4">
        <v>1048</v>
      </c>
      <c r="D241" t="s" s="4">
        <v>1049</v>
      </c>
      <c r="E241" t="s" s="4">
        <v>1039</v>
      </c>
      <c r="F241" t="s" s="4">
        <v>1040</v>
      </c>
      <c r="G241" t="s" s="4">
        <v>1041</v>
      </c>
      <c r="H241" t="s" s="4">
        <v>1041</v>
      </c>
      <c r="I241" t="s" s="4">
        <v>1042</v>
      </c>
      <c r="J241" t="s" s="4">
        <v>1043</v>
      </c>
      <c r="K241" t="s" s="4">
        <v>6</v>
      </c>
      <c r="L241" t="s" s="4">
        <v>1044</v>
      </c>
      <c r="M241" t="s" s="4">
        <v>1045</v>
      </c>
      <c r="N241" t="s" s="4">
        <v>1044</v>
      </c>
      <c r="O241" t="s" s="4">
        <v>12</v>
      </c>
      <c r="P241" t="s" s="4">
        <v>1046</v>
      </c>
      <c r="Q241" t="s" s="4">
        <v>1047</v>
      </c>
    </row>
    <row r="242" ht="45.0" customHeight="true">
      <c r="A242" t="s" s="4">
        <v>679</v>
      </c>
      <c r="B242" t="s" s="4">
        <v>1794</v>
      </c>
      <c r="C242" t="s" s="4">
        <v>1048</v>
      </c>
      <c r="D242" t="s" s="4">
        <v>1049</v>
      </c>
      <c r="E242" t="s" s="4">
        <v>1039</v>
      </c>
      <c r="F242" t="s" s="4">
        <v>1040</v>
      </c>
      <c r="G242" t="s" s="4">
        <v>1041</v>
      </c>
      <c r="H242" t="s" s="4">
        <v>1041</v>
      </c>
      <c r="I242" t="s" s="4">
        <v>1042</v>
      </c>
      <c r="J242" t="s" s="4">
        <v>1043</v>
      </c>
      <c r="K242" t="s" s="4">
        <v>6</v>
      </c>
      <c r="L242" t="s" s="4">
        <v>1044</v>
      </c>
      <c r="M242" t="s" s="4">
        <v>1045</v>
      </c>
      <c r="N242" t="s" s="4">
        <v>1044</v>
      </c>
      <c r="O242" t="s" s="4">
        <v>12</v>
      </c>
      <c r="P242" t="s" s="4">
        <v>1046</v>
      </c>
      <c r="Q242" t="s" s="4">
        <v>1047</v>
      </c>
    </row>
    <row r="243" ht="45.0" customHeight="true">
      <c r="A243" t="s" s="4">
        <v>673</v>
      </c>
      <c r="B243" t="s" s="4">
        <v>1795</v>
      </c>
      <c r="C243" t="s" s="4">
        <v>1048</v>
      </c>
      <c r="D243" t="s" s="4">
        <v>1049</v>
      </c>
      <c r="E243" t="s" s="4">
        <v>1039</v>
      </c>
      <c r="F243" t="s" s="4">
        <v>1040</v>
      </c>
      <c r="G243" t="s" s="4">
        <v>1041</v>
      </c>
      <c r="H243" t="s" s="4">
        <v>1041</v>
      </c>
      <c r="I243" t="s" s="4">
        <v>1042</v>
      </c>
      <c r="J243" t="s" s="4">
        <v>1043</v>
      </c>
      <c r="K243" t="s" s="4">
        <v>6</v>
      </c>
      <c r="L243" t="s" s="4">
        <v>1044</v>
      </c>
      <c r="M243" t="s" s="4">
        <v>1045</v>
      </c>
      <c r="N243" t="s" s="4">
        <v>1044</v>
      </c>
      <c r="O243" t="s" s="4">
        <v>12</v>
      </c>
      <c r="P243" t="s" s="4">
        <v>1046</v>
      </c>
      <c r="Q243" t="s" s="4">
        <v>1047</v>
      </c>
    </row>
    <row r="244" ht="45.0" customHeight="true">
      <c r="A244" t="s" s="4">
        <v>683</v>
      </c>
      <c r="B244" t="s" s="4">
        <v>1796</v>
      </c>
      <c r="C244" t="s" s="4">
        <v>1048</v>
      </c>
      <c r="D244" t="s" s="4">
        <v>1049</v>
      </c>
      <c r="E244" t="s" s="4">
        <v>1039</v>
      </c>
      <c r="F244" t="s" s="4">
        <v>1040</v>
      </c>
      <c r="G244" t="s" s="4">
        <v>1041</v>
      </c>
      <c r="H244" t="s" s="4">
        <v>1041</v>
      </c>
      <c r="I244" t="s" s="4">
        <v>1042</v>
      </c>
      <c r="J244" t="s" s="4">
        <v>1043</v>
      </c>
      <c r="K244" t="s" s="4">
        <v>6</v>
      </c>
      <c r="L244" t="s" s="4">
        <v>1044</v>
      </c>
      <c r="M244" t="s" s="4">
        <v>1045</v>
      </c>
      <c r="N244" t="s" s="4">
        <v>1044</v>
      </c>
      <c r="O244" t="s" s="4">
        <v>12</v>
      </c>
      <c r="P244" t="s" s="4">
        <v>1046</v>
      </c>
      <c r="Q244" t="s" s="4">
        <v>1047</v>
      </c>
    </row>
    <row r="245" ht="45.0" customHeight="true">
      <c r="A245" t="s" s="4">
        <v>685</v>
      </c>
      <c r="B245" t="s" s="4">
        <v>1797</v>
      </c>
      <c r="C245" t="s" s="4">
        <v>1048</v>
      </c>
      <c r="D245" t="s" s="4">
        <v>1049</v>
      </c>
      <c r="E245" t="s" s="4">
        <v>1039</v>
      </c>
      <c r="F245" t="s" s="4">
        <v>1040</v>
      </c>
      <c r="G245" t="s" s="4">
        <v>1041</v>
      </c>
      <c r="H245" t="s" s="4">
        <v>1041</v>
      </c>
      <c r="I245" t="s" s="4">
        <v>1042</v>
      </c>
      <c r="J245" t="s" s="4">
        <v>1043</v>
      </c>
      <c r="K245" t="s" s="4">
        <v>6</v>
      </c>
      <c r="L245" t="s" s="4">
        <v>1044</v>
      </c>
      <c r="M245" t="s" s="4">
        <v>1045</v>
      </c>
      <c r="N245" t="s" s="4">
        <v>1044</v>
      </c>
      <c r="O245" t="s" s="4">
        <v>12</v>
      </c>
      <c r="P245" t="s" s="4">
        <v>1046</v>
      </c>
      <c r="Q245" t="s" s="4">
        <v>1047</v>
      </c>
    </row>
    <row r="246" ht="45.0" customHeight="true">
      <c r="A246" t="s" s="4">
        <v>687</v>
      </c>
      <c r="B246" t="s" s="4">
        <v>1798</v>
      </c>
      <c r="C246" t="s" s="4">
        <v>1048</v>
      </c>
      <c r="D246" t="s" s="4">
        <v>1049</v>
      </c>
      <c r="E246" t="s" s="4">
        <v>1039</v>
      </c>
      <c r="F246" t="s" s="4">
        <v>1040</v>
      </c>
      <c r="G246" t="s" s="4">
        <v>1041</v>
      </c>
      <c r="H246" t="s" s="4">
        <v>1041</v>
      </c>
      <c r="I246" t="s" s="4">
        <v>1042</v>
      </c>
      <c r="J246" t="s" s="4">
        <v>1043</v>
      </c>
      <c r="K246" t="s" s="4">
        <v>6</v>
      </c>
      <c r="L246" t="s" s="4">
        <v>1044</v>
      </c>
      <c r="M246" t="s" s="4">
        <v>1045</v>
      </c>
      <c r="N246" t="s" s="4">
        <v>1044</v>
      </c>
      <c r="O246" t="s" s="4">
        <v>12</v>
      </c>
      <c r="P246" t="s" s="4">
        <v>1046</v>
      </c>
      <c r="Q246" t="s" s="4">
        <v>1047</v>
      </c>
    </row>
    <row r="247" ht="45.0" customHeight="true">
      <c r="A247" t="s" s="4">
        <v>681</v>
      </c>
      <c r="B247" t="s" s="4">
        <v>1799</v>
      </c>
      <c r="C247" t="s" s="4">
        <v>1048</v>
      </c>
      <c r="D247" t="s" s="4">
        <v>1049</v>
      </c>
      <c r="E247" t="s" s="4">
        <v>1039</v>
      </c>
      <c r="F247" t="s" s="4">
        <v>1040</v>
      </c>
      <c r="G247" t="s" s="4">
        <v>1041</v>
      </c>
      <c r="H247" t="s" s="4">
        <v>1041</v>
      </c>
      <c r="I247" t="s" s="4">
        <v>1042</v>
      </c>
      <c r="J247" t="s" s="4">
        <v>1043</v>
      </c>
      <c r="K247" t="s" s="4">
        <v>6</v>
      </c>
      <c r="L247" t="s" s="4">
        <v>1044</v>
      </c>
      <c r="M247" t="s" s="4">
        <v>1045</v>
      </c>
      <c r="N247" t="s" s="4">
        <v>1044</v>
      </c>
      <c r="O247" t="s" s="4">
        <v>12</v>
      </c>
      <c r="P247" t="s" s="4">
        <v>1046</v>
      </c>
      <c r="Q247" t="s" s="4">
        <v>1047</v>
      </c>
    </row>
    <row r="248" ht="45.0" customHeight="true">
      <c r="A248" t="s" s="4">
        <v>691</v>
      </c>
      <c r="B248" t="s" s="4">
        <v>1800</v>
      </c>
      <c r="C248" t="s" s="4">
        <v>1048</v>
      </c>
      <c r="D248" t="s" s="4">
        <v>1049</v>
      </c>
      <c r="E248" t="s" s="4">
        <v>1039</v>
      </c>
      <c r="F248" t="s" s="4">
        <v>1040</v>
      </c>
      <c r="G248" t="s" s="4">
        <v>1041</v>
      </c>
      <c r="H248" t="s" s="4">
        <v>1041</v>
      </c>
      <c r="I248" t="s" s="4">
        <v>1042</v>
      </c>
      <c r="J248" t="s" s="4">
        <v>1043</v>
      </c>
      <c r="K248" t="s" s="4">
        <v>6</v>
      </c>
      <c r="L248" t="s" s="4">
        <v>1044</v>
      </c>
      <c r="M248" t="s" s="4">
        <v>1045</v>
      </c>
      <c r="N248" t="s" s="4">
        <v>1044</v>
      </c>
      <c r="O248" t="s" s="4">
        <v>12</v>
      </c>
      <c r="P248" t="s" s="4">
        <v>1046</v>
      </c>
      <c r="Q248" t="s" s="4">
        <v>1047</v>
      </c>
    </row>
    <row r="249" ht="45.0" customHeight="true">
      <c r="A249" t="s" s="4">
        <v>693</v>
      </c>
      <c r="B249" t="s" s="4">
        <v>1801</v>
      </c>
      <c r="C249" t="s" s="4">
        <v>1048</v>
      </c>
      <c r="D249" t="s" s="4">
        <v>1049</v>
      </c>
      <c r="E249" t="s" s="4">
        <v>1039</v>
      </c>
      <c r="F249" t="s" s="4">
        <v>1040</v>
      </c>
      <c r="G249" t="s" s="4">
        <v>1041</v>
      </c>
      <c r="H249" t="s" s="4">
        <v>1041</v>
      </c>
      <c r="I249" t="s" s="4">
        <v>1042</v>
      </c>
      <c r="J249" t="s" s="4">
        <v>1043</v>
      </c>
      <c r="K249" t="s" s="4">
        <v>6</v>
      </c>
      <c r="L249" t="s" s="4">
        <v>1044</v>
      </c>
      <c r="M249" t="s" s="4">
        <v>1045</v>
      </c>
      <c r="N249" t="s" s="4">
        <v>1044</v>
      </c>
      <c r="O249" t="s" s="4">
        <v>12</v>
      </c>
      <c r="P249" t="s" s="4">
        <v>1046</v>
      </c>
      <c r="Q249" t="s" s="4">
        <v>1047</v>
      </c>
    </row>
    <row r="250" ht="45.0" customHeight="true">
      <c r="A250" t="s" s="4">
        <v>695</v>
      </c>
      <c r="B250" t="s" s="4">
        <v>1802</v>
      </c>
      <c r="C250" t="s" s="4">
        <v>1048</v>
      </c>
      <c r="D250" t="s" s="4">
        <v>1049</v>
      </c>
      <c r="E250" t="s" s="4">
        <v>1039</v>
      </c>
      <c r="F250" t="s" s="4">
        <v>1040</v>
      </c>
      <c r="G250" t="s" s="4">
        <v>1041</v>
      </c>
      <c r="H250" t="s" s="4">
        <v>1041</v>
      </c>
      <c r="I250" t="s" s="4">
        <v>1042</v>
      </c>
      <c r="J250" t="s" s="4">
        <v>1043</v>
      </c>
      <c r="K250" t="s" s="4">
        <v>6</v>
      </c>
      <c r="L250" t="s" s="4">
        <v>1044</v>
      </c>
      <c r="M250" t="s" s="4">
        <v>1045</v>
      </c>
      <c r="N250" t="s" s="4">
        <v>1044</v>
      </c>
      <c r="O250" t="s" s="4">
        <v>12</v>
      </c>
      <c r="P250" t="s" s="4">
        <v>1046</v>
      </c>
      <c r="Q250" t="s" s="4">
        <v>1047</v>
      </c>
    </row>
    <row r="251" ht="45.0" customHeight="true">
      <c r="A251" t="s" s="4">
        <v>689</v>
      </c>
      <c r="B251" t="s" s="4">
        <v>1803</v>
      </c>
      <c r="C251" t="s" s="4">
        <v>1048</v>
      </c>
      <c r="D251" t="s" s="4">
        <v>1049</v>
      </c>
      <c r="E251" t="s" s="4">
        <v>1039</v>
      </c>
      <c r="F251" t="s" s="4">
        <v>1040</v>
      </c>
      <c r="G251" t="s" s="4">
        <v>1041</v>
      </c>
      <c r="H251" t="s" s="4">
        <v>1041</v>
      </c>
      <c r="I251" t="s" s="4">
        <v>1042</v>
      </c>
      <c r="J251" t="s" s="4">
        <v>1043</v>
      </c>
      <c r="K251" t="s" s="4">
        <v>6</v>
      </c>
      <c r="L251" t="s" s="4">
        <v>1044</v>
      </c>
      <c r="M251" t="s" s="4">
        <v>1045</v>
      </c>
      <c r="N251" t="s" s="4">
        <v>1044</v>
      </c>
      <c r="O251" t="s" s="4">
        <v>12</v>
      </c>
      <c r="P251" t="s" s="4">
        <v>1046</v>
      </c>
      <c r="Q251" t="s" s="4">
        <v>1047</v>
      </c>
    </row>
    <row r="252" ht="45.0" customHeight="true">
      <c r="A252" t="s" s="4">
        <v>699</v>
      </c>
      <c r="B252" t="s" s="4">
        <v>1804</v>
      </c>
      <c r="C252" t="s" s="4">
        <v>1048</v>
      </c>
      <c r="D252" t="s" s="4">
        <v>1049</v>
      </c>
      <c r="E252" t="s" s="4">
        <v>1039</v>
      </c>
      <c r="F252" t="s" s="4">
        <v>1040</v>
      </c>
      <c r="G252" t="s" s="4">
        <v>1041</v>
      </c>
      <c r="H252" t="s" s="4">
        <v>1041</v>
      </c>
      <c r="I252" t="s" s="4">
        <v>1042</v>
      </c>
      <c r="J252" t="s" s="4">
        <v>1043</v>
      </c>
      <c r="K252" t="s" s="4">
        <v>6</v>
      </c>
      <c r="L252" t="s" s="4">
        <v>1044</v>
      </c>
      <c r="M252" t="s" s="4">
        <v>1045</v>
      </c>
      <c r="N252" t="s" s="4">
        <v>1044</v>
      </c>
      <c r="O252" t="s" s="4">
        <v>12</v>
      </c>
      <c r="P252" t="s" s="4">
        <v>1046</v>
      </c>
      <c r="Q252" t="s" s="4">
        <v>1047</v>
      </c>
    </row>
    <row r="253" ht="45.0" customHeight="true">
      <c r="A253" t="s" s="4">
        <v>701</v>
      </c>
      <c r="B253" t="s" s="4">
        <v>1805</v>
      </c>
      <c r="C253" t="s" s="4">
        <v>1048</v>
      </c>
      <c r="D253" t="s" s="4">
        <v>1049</v>
      </c>
      <c r="E253" t="s" s="4">
        <v>1039</v>
      </c>
      <c r="F253" t="s" s="4">
        <v>1040</v>
      </c>
      <c r="G253" t="s" s="4">
        <v>1041</v>
      </c>
      <c r="H253" t="s" s="4">
        <v>1041</v>
      </c>
      <c r="I253" t="s" s="4">
        <v>1042</v>
      </c>
      <c r="J253" t="s" s="4">
        <v>1043</v>
      </c>
      <c r="K253" t="s" s="4">
        <v>6</v>
      </c>
      <c r="L253" t="s" s="4">
        <v>1044</v>
      </c>
      <c r="M253" t="s" s="4">
        <v>1045</v>
      </c>
      <c r="N253" t="s" s="4">
        <v>1044</v>
      </c>
      <c r="O253" t="s" s="4">
        <v>12</v>
      </c>
      <c r="P253" t="s" s="4">
        <v>1046</v>
      </c>
      <c r="Q253" t="s" s="4">
        <v>1047</v>
      </c>
    </row>
    <row r="254" ht="45.0" customHeight="true">
      <c r="A254" t="s" s="4">
        <v>703</v>
      </c>
      <c r="B254" t="s" s="4">
        <v>1806</v>
      </c>
      <c r="C254" t="s" s="4">
        <v>1048</v>
      </c>
      <c r="D254" t="s" s="4">
        <v>1049</v>
      </c>
      <c r="E254" t="s" s="4">
        <v>1039</v>
      </c>
      <c r="F254" t="s" s="4">
        <v>1040</v>
      </c>
      <c r="G254" t="s" s="4">
        <v>1041</v>
      </c>
      <c r="H254" t="s" s="4">
        <v>1041</v>
      </c>
      <c r="I254" t="s" s="4">
        <v>1042</v>
      </c>
      <c r="J254" t="s" s="4">
        <v>1043</v>
      </c>
      <c r="K254" t="s" s="4">
        <v>6</v>
      </c>
      <c r="L254" t="s" s="4">
        <v>1044</v>
      </c>
      <c r="M254" t="s" s="4">
        <v>1045</v>
      </c>
      <c r="N254" t="s" s="4">
        <v>1044</v>
      </c>
      <c r="O254" t="s" s="4">
        <v>12</v>
      </c>
      <c r="P254" t="s" s="4">
        <v>1046</v>
      </c>
      <c r="Q254" t="s" s="4">
        <v>1047</v>
      </c>
    </row>
    <row r="255" ht="45.0" customHeight="true">
      <c r="A255" t="s" s="4">
        <v>697</v>
      </c>
      <c r="B255" t="s" s="4">
        <v>1807</v>
      </c>
      <c r="C255" t="s" s="4">
        <v>1048</v>
      </c>
      <c r="D255" t="s" s="4">
        <v>1049</v>
      </c>
      <c r="E255" t="s" s="4">
        <v>1039</v>
      </c>
      <c r="F255" t="s" s="4">
        <v>1040</v>
      </c>
      <c r="G255" t="s" s="4">
        <v>1041</v>
      </c>
      <c r="H255" t="s" s="4">
        <v>1041</v>
      </c>
      <c r="I255" t="s" s="4">
        <v>1042</v>
      </c>
      <c r="J255" t="s" s="4">
        <v>1043</v>
      </c>
      <c r="K255" t="s" s="4">
        <v>6</v>
      </c>
      <c r="L255" t="s" s="4">
        <v>1044</v>
      </c>
      <c r="M255" t="s" s="4">
        <v>1045</v>
      </c>
      <c r="N255" t="s" s="4">
        <v>1044</v>
      </c>
      <c r="O255" t="s" s="4">
        <v>12</v>
      </c>
      <c r="P255" t="s" s="4">
        <v>1046</v>
      </c>
      <c r="Q255" t="s" s="4">
        <v>1047</v>
      </c>
    </row>
    <row r="256" ht="45.0" customHeight="true">
      <c r="A256" t="s" s="4">
        <v>707</v>
      </c>
      <c r="B256" t="s" s="4">
        <v>1808</v>
      </c>
      <c r="C256" t="s" s="4">
        <v>1048</v>
      </c>
      <c r="D256" t="s" s="4">
        <v>1049</v>
      </c>
      <c r="E256" t="s" s="4">
        <v>1039</v>
      </c>
      <c r="F256" t="s" s="4">
        <v>1040</v>
      </c>
      <c r="G256" t="s" s="4">
        <v>1041</v>
      </c>
      <c r="H256" t="s" s="4">
        <v>1041</v>
      </c>
      <c r="I256" t="s" s="4">
        <v>1042</v>
      </c>
      <c r="J256" t="s" s="4">
        <v>1043</v>
      </c>
      <c r="K256" t="s" s="4">
        <v>6</v>
      </c>
      <c r="L256" t="s" s="4">
        <v>1044</v>
      </c>
      <c r="M256" t="s" s="4">
        <v>1045</v>
      </c>
      <c r="N256" t="s" s="4">
        <v>1044</v>
      </c>
      <c r="O256" t="s" s="4">
        <v>12</v>
      </c>
      <c r="P256" t="s" s="4">
        <v>1046</v>
      </c>
      <c r="Q256" t="s" s="4">
        <v>1047</v>
      </c>
    </row>
    <row r="257" ht="45.0" customHeight="true">
      <c r="A257" t="s" s="4">
        <v>709</v>
      </c>
      <c r="B257" t="s" s="4">
        <v>1809</v>
      </c>
      <c r="C257" t="s" s="4">
        <v>1048</v>
      </c>
      <c r="D257" t="s" s="4">
        <v>1049</v>
      </c>
      <c r="E257" t="s" s="4">
        <v>1039</v>
      </c>
      <c r="F257" t="s" s="4">
        <v>1040</v>
      </c>
      <c r="G257" t="s" s="4">
        <v>1041</v>
      </c>
      <c r="H257" t="s" s="4">
        <v>1041</v>
      </c>
      <c r="I257" t="s" s="4">
        <v>1042</v>
      </c>
      <c r="J257" t="s" s="4">
        <v>1043</v>
      </c>
      <c r="K257" t="s" s="4">
        <v>6</v>
      </c>
      <c r="L257" t="s" s="4">
        <v>1044</v>
      </c>
      <c r="M257" t="s" s="4">
        <v>1045</v>
      </c>
      <c r="N257" t="s" s="4">
        <v>1044</v>
      </c>
      <c r="O257" t="s" s="4">
        <v>12</v>
      </c>
      <c r="P257" t="s" s="4">
        <v>1046</v>
      </c>
      <c r="Q257" t="s" s="4">
        <v>1047</v>
      </c>
    </row>
    <row r="258" ht="45.0" customHeight="true">
      <c r="A258" t="s" s="4">
        <v>711</v>
      </c>
      <c r="B258" t="s" s="4">
        <v>1810</v>
      </c>
      <c r="C258" t="s" s="4">
        <v>1048</v>
      </c>
      <c r="D258" t="s" s="4">
        <v>1049</v>
      </c>
      <c r="E258" t="s" s="4">
        <v>1039</v>
      </c>
      <c r="F258" t="s" s="4">
        <v>1040</v>
      </c>
      <c r="G258" t="s" s="4">
        <v>1041</v>
      </c>
      <c r="H258" t="s" s="4">
        <v>1041</v>
      </c>
      <c r="I258" t="s" s="4">
        <v>1042</v>
      </c>
      <c r="J258" t="s" s="4">
        <v>1043</v>
      </c>
      <c r="K258" t="s" s="4">
        <v>6</v>
      </c>
      <c r="L258" t="s" s="4">
        <v>1044</v>
      </c>
      <c r="M258" t="s" s="4">
        <v>1045</v>
      </c>
      <c r="N258" t="s" s="4">
        <v>1044</v>
      </c>
      <c r="O258" t="s" s="4">
        <v>12</v>
      </c>
      <c r="P258" t="s" s="4">
        <v>1046</v>
      </c>
      <c r="Q258" t="s" s="4">
        <v>1047</v>
      </c>
    </row>
    <row r="259" ht="45.0" customHeight="true">
      <c r="A259" t="s" s="4">
        <v>705</v>
      </c>
      <c r="B259" t="s" s="4">
        <v>1811</v>
      </c>
      <c r="C259" t="s" s="4">
        <v>1048</v>
      </c>
      <c r="D259" t="s" s="4">
        <v>1049</v>
      </c>
      <c r="E259" t="s" s="4">
        <v>1039</v>
      </c>
      <c r="F259" t="s" s="4">
        <v>1040</v>
      </c>
      <c r="G259" t="s" s="4">
        <v>1041</v>
      </c>
      <c r="H259" t="s" s="4">
        <v>1041</v>
      </c>
      <c r="I259" t="s" s="4">
        <v>1042</v>
      </c>
      <c r="J259" t="s" s="4">
        <v>1043</v>
      </c>
      <c r="K259" t="s" s="4">
        <v>6</v>
      </c>
      <c r="L259" t="s" s="4">
        <v>1044</v>
      </c>
      <c r="M259" t="s" s="4">
        <v>1045</v>
      </c>
      <c r="N259" t="s" s="4">
        <v>1044</v>
      </c>
      <c r="O259" t="s" s="4">
        <v>12</v>
      </c>
      <c r="P259" t="s" s="4">
        <v>1046</v>
      </c>
      <c r="Q259" t="s" s="4">
        <v>1047</v>
      </c>
    </row>
    <row r="260" ht="45.0" customHeight="true">
      <c r="A260" t="s" s="4">
        <v>715</v>
      </c>
      <c r="B260" t="s" s="4">
        <v>1812</v>
      </c>
      <c r="C260" t="s" s="4">
        <v>1048</v>
      </c>
      <c r="D260" t="s" s="4">
        <v>1049</v>
      </c>
      <c r="E260" t="s" s="4">
        <v>1039</v>
      </c>
      <c r="F260" t="s" s="4">
        <v>1040</v>
      </c>
      <c r="G260" t="s" s="4">
        <v>1041</v>
      </c>
      <c r="H260" t="s" s="4">
        <v>1041</v>
      </c>
      <c r="I260" t="s" s="4">
        <v>1042</v>
      </c>
      <c r="J260" t="s" s="4">
        <v>1043</v>
      </c>
      <c r="K260" t="s" s="4">
        <v>6</v>
      </c>
      <c r="L260" t="s" s="4">
        <v>1044</v>
      </c>
      <c r="M260" t="s" s="4">
        <v>1045</v>
      </c>
      <c r="N260" t="s" s="4">
        <v>1044</v>
      </c>
      <c r="O260" t="s" s="4">
        <v>12</v>
      </c>
      <c r="P260" t="s" s="4">
        <v>1046</v>
      </c>
      <c r="Q260" t="s" s="4">
        <v>1047</v>
      </c>
    </row>
    <row r="261" ht="45.0" customHeight="true">
      <c r="A261" t="s" s="4">
        <v>717</v>
      </c>
      <c r="B261" t="s" s="4">
        <v>1813</v>
      </c>
      <c r="C261" t="s" s="4">
        <v>1048</v>
      </c>
      <c r="D261" t="s" s="4">
        <v>1049</v>
      </c>
      <c r="E261" t="s" s="4">
        <v>1039</v>
      </c>
      <c r="F261" t="s" s="4">
        <v>1040</v>
      </c>
      <c r="G261" t="s" s="4">
        <v>1041</v>
      </c>
      <c r="H261" t="s" s="4">
        <v>1041</v>
      </c>
      <c r="I261" t="s" s="4">
        <v>1042</v>
      </c>
      <c r="J261" t="s" s="4">
        <v>1043</v>
      </c>
      <c r="K261" t="s" s="4">
        <v>6</v>
      </c>
      <c r="L261" t="s" s="4">
        <v>1044</v>
      </c>
      <c r="M261" t="s" s="4">
        <v>1045</v>
      </c>
      <c r="N261" t="s" s="4">
        <v>1044</v>
      </c>
      <c r="O261" t="s" s="4">
        <v>12</v>
      </c>
      <c r="P261" t="s" s="4">
        <v>1046</v>
      </c>
      <c r="Q261" t="s" s="4">
        <v>1047</v>
      </c>
    </row>
    <row r="262" ht="45.0" customHeight="true">
      <c r="A262" t="s" s="4">
        <v>719</v>
      </c>
      <c r="B262" t="s" s="4">
        <v>1814</v>
      </c>
      <c r="C262" t="s" s="4">
        <v>1048</v>
      </c>
      <c r="D262" t="s" s="4">
        <v>1049</v>
      </c>
      <c r="E262" t="s" s="4">
        <v>1039</v>
      </c>
      <c r="F262" t="s" s="4">
        <v>1040</v>
      </c>
      <c r="G262" t="s" s="4">
        <v>1041</v>
      </c>
      <c r="H262" t="s" s="4">
        <v>1041</v>
      </c>
      <c r="I262" t="s" s="4">
        <v>1042</v>
      </c>
      <c r="J262" t="s" s="4">
        <v>1043</v>
      </c>
      <c r="K262" t="s" s="4">
        <v>6</v>
      </c>
      <c r="L262" t="s" s="4">
        <v>1044</v>
      </c>
      <c r="M262" t="s" s="4">
        <v>1045</v>
      </c>
      <c r="N262" t="s" s="4">
        <v>1044</v>
      </c>
      <c r="O262" t="s" s="4">
        <v>12</v>
      </c>
      <c r="P262" t="s" s="4">
        <v>1046</v>
      </c>
      <c r="Q262" t="s" s="4">
        <v>1047</v>
      </c>
    </row>
    <row r="263" ht="45.0" customHeight="true">
      <c r="A263" t="s" s="4">
        <v>713</v>
      </c>
      <c r="B263" t="s" s="4">
        <v>1815</v>
      </c>
      <c r="C263" t="s" s="4">
        <v>1048</v>
      </c>
      <c r="D263" t="s" s="4">
        <v>1049</v>
      </c>
      <c r="E263" t="s" s="4">
        <v>1039</v>
      </c>
      <c r="F263" t="s" s="4">
        <v>1040</v>
      </c>
      <c r="G263" t="s" s="4">
        <v>1041</v>
      </c>
      <c r="H263" t="s" s="4">
        <v>1041</v>
      </c>
      <c r="I263" t="s" s="4">
        <v>1042</v>
      </c>
      <c r="J263" t="s" s="4">
        <v>1043</v>
      </c>
      <c r="K263" t="s" s="4">
        <v>6</v>
      </c>
      <c r="L263" t="s" s="4">
        <v>1044</v>
      </c>
      <c r="M263" t="s" s="4">
        <v>1045</v>
      </c>
      <c r="N263" t="s" s="4">
        <v>1044</v>
      </c>
      <c r="O263" t="s" s="4">
        <v>12</v>
      </c>
      <c r="P263" t="s" s="4">
        <v>1046</v>
      </c>
      <c r="Q263" t="s" s="4">
        <v>1047</v>
      </c>
    </row>
    <row r="264" ht="45.0" customHeight="true">
      <c r="A264" t="s" s="4">
        <v>723</v>
      </c>
      <c r="B264" t="s" s="4">
        <v>1816</v>
      </c>
      <c r="C264" t="s" s="4">
        <v>1048</v>
      </c>
      <c r="D264" t="s" s="4">
        <v>1049</v>
      </c>
      <c r="E264" t="s" s="4">
        <v>1039</v>
      </c>
      <c r="F264" t="s" s="4">
        <v>1040</v>
      </c>
      <c r="G264" t="s" s="4">
        <v>1041</v>
      </c>
      <c r="H264" t="s" s="4">
        <v>1041</v>
      </c>
      <c r="I264" t="s" s="4">
        <v>1042</v>
      </c>
      <c r="J264" t="s" s="4">
        <v>1043</v>
      </c>
      <c r="K264" t="s" s="4">
        <v>6</v>
      </c>
      <c r="L264" t="s" s="4">
        <v>1044</v>
      </c>
      <c r="M264" t="s" s="4">
        <v>1045</v>
      </c>
      <c r="N264" t="s" s="4">
        <v>1044</v>
      </c>
      <c r="O264" t="s" s="4">
        <v>12</v>
      </c>
      <c r="P264" t="s" s="4">
        <v>1046</v>
      </c>
      <c r="Q264" t="s" s="4">
        <v>1047</v>
      </c>
    </row>
    <row r="265" ht="45.0" customHeight="true">
      <c r="A265" t="s" s="4">
        <v>725</v>
      </c>
      <c r="B265" t="s" s="4">
        <v>1817</v>
      </c>
      <c r="C265" t="s" s="4">
        <v>1048</v>
      </c>
      <c r="D265" t="s" s="4">
        <v>1049</v>
      </c>
      <c r="E265" t="s" s="4">
        <v>1039</v>
      </c>
      <c r="F265" t="s" s="4">
        <v>1040</v>
      </c>
      <c r="G265" t="s" s="4">
        <v>1041</v>
      </c>
      <c r="H265" t="s" s="4">
        <v>1041</v>
      </c>
      <c r="I265" t="s" s="4">
        <v>1042</v>
      </c>
      <c r="J265" t="s" s="4">
        <v>1043</v>
      </c>
      <c r="K265" t="s" s="4">
        <v>6</v>
      </c>
      <c r="L265" t="s" s="4">
        <v>1044</v>
      </c>
      <c r="M265" t="s" s="4">
        <v>1045</v>
      </c>
      <c r="N265" t="s" s="4">
        <v>1044</v>
      </c>
      <c r="O265" t="s" s="4">
        <v>12</v>
      </c>
      <c r="P265" t="s" s="4">
        <v>1046</v>
      </c>
      <c r="Q265" t="s" s="4">
        <v>1047</v>
      </c>
    </row>
    <row r="266" ht="45.0" customHeight="true">
      <c r="A266" t="s" s="4">
        <v>727</v>
      </c>
      <c r="B266" t="s" s="4">
        <v>1818</v>
      </c>
      <c r="C266" t="s" s="4">
        <v>1048</v>
      </c>
      <c r="D266" t="s" s="4">
        <v>1049</v>
      </c>
      <c r="E266" t="s" s="4">
        <v>1039</v>
      </c>
      <c r="F266" t="s" s="4">
        <v>1040</v>
      </c>
      <c r="G266" t="s" s="4">
        <v>1041</v>
      </c>
      <c r="H266" t="s" s="4">
        <v>1041</v>
      </c>
      <c r="I266" t="s" s="4">
        <v>1042</v>
      </c>
      <c r="J266" t="s" s="4">
        <v>1043</v>
      </c>
      <c r="K266" t="s" s="4">
        <v>6</v>
      </c>
      <c r="L266" t="s" s="4">
        <v>1044</v>
      </c>
      <c r="M266" t="s" s="4">
        <v>1045</v>
      </c>
      <c r="N266" t="s" s="4">
        <v>1044</v>
      </c>
      <c r="O266" t="s" s="4">
        <v>12</v>
      </c>
      <c r="P266" t="s" s="4">
        <v>1046</v>
      </c>
      <c r="Q266" t="s" s="4">
        <v>1047</v>
      </c>
    </row>
    <row r="267" ht="45.0" customHeight="true">
      <c r="A267" t="s" s="4">
        <v>721</v>
      </c>
      <c r="B267" t="s" s="4">
        <v>1819</v>
      </c>
      <c r="C267" t="s" s="4">
        <v>1048</v>
      </c>
      <c r="D267" t="s" s="4">
        <v>1049</v>
      </c>
      <c r="E267" t="s" s="4">
        <v>1039</v>
      </c>
      <c r="F267" t="s" s="4">
        <v>1040</v>
      </c>
      <c r="G267" t="s" s="4">
        <v>1041</v>
      </c>
      <c r="H267" t="s" s="4">
        <v>1041</v>
      </c>
      <c r="I267" t="s" s="4">
        <v>1042</v>
      </c>
      <c r="J267" t="s" s="4">
        <v>1043</v>
      </c>
      <c r="K267" t="s" s="4">
        <v>6</v>
      </c>
      <c r="L267" t="s" s="4">
        <v>1044</v>
      </c>
      <c r="M267" t="s" s="4">
        <v>1045</v>
      </c>
      <c r="N267" t="s" s="4">
        <v>1044</v>
      </c>
      <c r="O267" t="s" s="4">
        <v>12</v>
      </c>
      <c r="P267" t="s" s="4">
        <v>1046</v>
      </c>
      <c r="Q267" t="s" s="4">
        <v>1047</v>
      </c>
    </row>
    <row r="268" ht="45.0" customHeight="true">
      <c r="A268" t="s" s="4">
        <v>731</v>
      </c>
      <c r="B268" t="s" s="4">
        <v>1820</v>
      </c>
      <c r="C268" t="s" s="4">
        <v>1048</v>
      </c>
      <c r="D268" t="s" s="4">
        <v>1049</v>
      </c>
      <c r="E268" t="s" s="4">
        <v>1039</v>
      </c>
      <c r="F268" t="s" s="4">
        <v>1040</v>
      </c>
      <c r="G268" t="s" s="4">
        <v>1041</v>
      </c>
      <c r="H268" t="s" s="4">
        <v>1041</v>
      </c>
      <c r="I268" t="s" s="4">
        <v>1042</v>
      </c>
      <c r="J268" t="s" s="4">
        <v>1043</v>
      </c>
      <c r="K268" t="s" s="4">
        <v>6</v>
      </c>
      <c r="L268" t="s" s="4">
        <v>1044</v>
      </c>
      <c r="M268" t="s" s="4">
        <v>1045</v>
      </c>
      <c r="N268" t="s" s="4">
        <v>1044</v>
      </c>
      <c r="O268" t="s" s="4">
        <v>12</v>
      </c>
      <c r="P268" t="s" s="4">
        <v>1046</v>
      </c>
      <c r="Q268" t="s" s="4">
        <v>1047</v>
      </c>
    </row>
    <row r="269" ht="45.0" customHeight="true">
      <c r="A269" t="s" s="4">
        <v>733</v>
      </c>
      <c r="B269" t="s" s="4">
        <v>1821</v>
      </c>
      <c r="C269" t="s" s="4">
        <v>1048</v>
      </c>
      <c r="D269" t="s" s="4">
        <v>1049</v>
      </c>
      <c r="E269" t="s" s="4">
        <v>1039</v>
      </c>
      <c r="F269" t="s" s="4">
        <v>1040</v>
      </c>
      <c r="G269" t="s" s="4">
        <v>1041</v>
      </c>
      <c r="H269" t="s" s="4">
        <v>1041</v>
      </c>
      <c r="I269" t="s" s="4">
        <v>1042</v>
      </c>
      <c r="J269" t="s" s="4">
        <v>1043</v>
      </c>
      <c r="K269" t="s" s="4">
        <v>6</v>
      </c>
      <c r="L269" t="s" s="4">
        <v>1044</v>
      </c>
      <c r="M269" t="s" s="4">
        <v>1045</v>
      </c>
      <c r="N269" t="s" s="4">
        <v>1044</v>
      </c>
      <c r="O269" t="s" s="4">
        <v>12</v>
      </c>
      <c r="P269" t="s" s="4">
        <v>1046</v>
      </c>
      <c r="Q269" t="s" s="4">
        <v>1047</v>
      </c>
    </row>
    <row r="270" ht="45.0" customHeight="true">
      <c r="A270" t="s" s="4">
        <v>735</v>
      </c>
      <c r="B270" t="s" s="4">
        <v>1822</v>
      </c>
      <c r="C270" t="s" s="4">
        <v>1048</v>
      </c>
      <c r="D270" t="s" s="4">
        <v>1049</v>
      </c>
      <c r="E270" t="s" s="4">
        <v>1039</v>
      </c>
      <c r="F270" t="s" s="4">
        <v>1040</v>
      </c>
      <c r="G270" t="s" s="4">
        <v>1041</v>
      </c>
      <c r="H270" t="s" s="4">
        <v>1041</v>
      </c>
      <c r="I270" t="s" s="4">
        <v>1042</v>
      </c>
      <c r="J270" t="s" s="4">
        <v>1043</v>
      </c>
      <c r="K270" t="s" s="4">
        <v>6</v>
      </c>
      <c r="L270" t="s" s="4">
        <v>1044</v>
      </c>
      <c r="M270" t="s" s="4">
        <v>1045</v>
      </c>
      <c r="N270" t="s" s="4">
        <v>1044</v>
      </c>
      <c r="O270" t="s" s="4">
        <v>12</v>
      </c>
      <c r="P270" t="s" s="4">
        <v>1046</v>
      </c>
      <c r="Q270" t="s" s="4">
        <v>1047</v>
      </c>
    </row>
    <row r="271" ht="45.0" customHeight="true">
      <c r="A271" t="s" s="4">
        <v>729</v>
      </c>
      <c r="B271" t="s" s="4">
        <v>1823</v>
      </c>
      <c r="C271" t="s" s="4">
        <v>1048</v>
      </c>
      <c r="D271" t="s" s="4">
        <v>1049</v>
      </c>
      <c r="E271" t="s" s="4">
        <v>1039</v>
      </c>
      <c r="F271" t="s" s="4">
        <v>1040</v>
      </c>
      <c r="G271" t="s" s="4">
        <v>1041</v>
      </c>
      <c r="H271" t="s" s="4">
        <v>1041</v>
      </c>
      <c r="I271" t="s" s="4">
        <v>1042</v>
      </c>
      <c r="J271" t="s" s="4">
        <v>1043</v>
      </c>
      <c r="K271" t="s" s="4">
        <v>6</v>
      </c>
      <c r="L271" t="s" s="4">
        <v>1044</v>
      </c>
      <c r="M271" t="s" s="4">
        <v>1045</v>
      </c>
      <c r="N271" t="s" s="4">
        <v>1044</v>
      </c>
      <c r="O271" t="s" s="4">
        <v>12</v>
      </c>
      <c r="P271" t="s" s="4">
        <v>1046</v>
      </c>
      <c r="Q271" t="s" s="4">
        <v>1047</v>
      </c>
    </row>
    <row r="272" ht="45.0" customHeight="true">
      <c r="A272" t="s" s="4">
        <v>739</v>
      </c>
      <c r="B272" t="s" s="4">
        <v>1824</v>
      </c>
      <c r="C272" t="s" s="4">
        <v>1048</v>
      </c>
      <c r="D272" t="s" s="4">
        <v>1049</v>
      </c>
      <c r="E272" t="s" s="4">
        <v>1039</v>
      </c>
      <c r="F272" t="s" s="4">
        <v>1040</v>
      </c>
      <c r="G272" t="s" s="4">
        <v>1041</v>
      </c>
      <c r="H272" t="s" s="4">
        <v>1041</v>
      </c>
      <c r="I272" t="s" s="4">
        <v>1042</v>
      </c>
      <c r="J272" t="s" s="4">
        <v>1043</v>
      </c>
      <c r="K272" t="s" s="4">
        <v>6</v>
      </c>
      <c r="L272" t="s" s="4">
        <v>1044</v>
      </c>
      <c r="M272" t="s" s="4">
        <v>1045</v>
      </c>
      <c r="N272" t="s" s="4">
        <v>1044</v>
      </c>
      <c r="O272" t="s" s="4">
        <v>12</v>
      </c>
      <c r="P272" t="s" s="4">
        <v>1046</v>
      </c>
      <c r="Q272" t="s" s="4">
        <v>1047</v>
      </c>
    </row>
    <row r="273" ht="45.0" customHeight="true">
      <c r="A273" t="s" s="4">
        <v>741</v>
      </c>
      <c r="B273" t="s" s="4">
        <v>1825</v>
      </c>
      <c r="C273" t="s" s="4">
        <v>1048</v>
      </c>
      <c r="D273" t="s" s="4">
        <v>1049</v>
      </c>
      <c r="E273" t="s" s="4">
        <v>1039</v>
      </c>
      <c r="F273" t="s" s="4">
        <v>1040</v>
      </c>
      <c r="G273" t="s" s="4">
        <v>1041</v>
      </c>
      <c r="H273" t="s" s="4">
        <v>1041</v>
      </c>
      <c r="I273" t="s" s="4">
        <v>1042</v>
      </c>
      <c r="J273" t="s" s="4">
        <v>1043</v>
      </c>
      <c r="K273" t="s" s="4">
        <v>6</v>
      </c>
      <c r="L273" t="s" s="4">
        <v>1044</v>
      </c>
      <c r="M273" t="s" s="4">
        <v>1045</v>
      </c>
      <c r="N273" t="s" s="4">
        <v>1044</v>
      </c>
      <c r="O273" t="s" s="4">
        <v>12</v>
      </c>
      <c r="P273" t="s" s="4">
        <v>1046</v>
      </c>
      <c r="Q273" t="s" s="4">
        <v>1047</v>
      </c>
    </row>
    <row r="274" ht="45.0" customHeight="true">
      <c r="A274" t="s" s="4">
        <v>743</v>
      </c>
      <c r="B274" t="s" s="4">
        <v>1826</v>
      </c>
      <c r="C274" t="s" s="4">
        <v>1048</v>
      </c>
      <c r="D274" t="s" s="4">
        <v>1049</v>
      </c>
      <c r="E274" t="s" s="4">
        <v>1039</v>
      </c>
      <c r="F274" t="s" s="4">
        <v>1040</v>
      </c>
      <c r="G274" t="s" s="4">
        <v>1041</v>
      </c>
      <c r="H274" t="s" s="4">
        <v>1041</v>
      </c>
      <c r="I274" t="s" s="4">
        <v>1042</v>
      </c>
      <c r="J274" t="s" s="4">
        <v>1043</v>
      </c>
      <c r="K274" t="s" s="4">
        <v>6</v>
      </c>
      <c r="L274" t="s" s="4">
        <v>1044</v>
      </c>
      <c r="M274" t="s" s="4">
        <v>1045</v>
      </c>
      <c r="N274" t="s" s="4">
        <v>1044</v>
      </c>
      <c r="O274" t="s" s="4">
        <v>12</v>
      </c>
      <c r="P274" t="s" s="4">
        <v>1046</v>
      </c>
      <c r="Q274" t="s" s="4">
        <v>1047</v>
      </c>
    </row>
    <row r="275" ht="45.0" customHeight="true">
      <c r="A275" t="s" s="4">
        <v>737</v>
      </c>
      <c r="B275" t="s" s="4">
        <v>1827</v>
      </c>
      <c r="C275" t="s" s="4">
        <v>1048</v>
      </c>
      <c r="D275" t="s" s="4">
        <v>1049</v>
      </c>
      <c r="E275" t="s" s="4">
        <v>1039</v>
      </c>
      <c r="F275" t="s" s="4">
        <v>1040</v>
      </c>
      <c r="G275" t="s" s="4">
        <v>1041</v>
      </c>
      <c r="H275" t="s" s="4">
        <v>1041</v>
      </c>
      <c r="I275" t="s" s="4">
        <v>1042</v>
      </c>
      <c r="J275" t="s" s="4">
        <v>1043</v>
      </c>
      <c r="K275" t="s" s="4">
        <v>6</v>
      </c>
      <c r="L275" t="s" s="4">
        <v>1044</v>
      </c>
      <c r="M275" t="s" s="4">
        <v>1045</v>
      </c>
      <c r="N275" t="s" s="4">
        <v>1044</v>
      </c>
      <c r="O275" t="s" s="4">
        <v>12</v>
      </c>
      <c r="P275" t="s" s="4">
        <v>1046</v>
      </c>
      <c r="Q275" t="s" s="4">
        <v>1047</v>
      </c>
    </row>
    <row r="276" ht="45.0" customHeight="true">
      <c r="A276" t="s" s="4">
        <v>747</v>
      </c>
      <c r="B276" t="s" s="4">
        <v>1828</v>
      </c>
      <c r="C276" t="s" s="4">
        <v>1048</v>
      </c>
      <c r="D276" t="s" s="4">
        <v>1049</v>
      </c>
      <c r="E276" t="s" s="4">
        <v>1039</v>
      </c>
      <c r="F276" t="s" s="4">
        <v>1040</v>
      </c>
      <c r="G276" t="s" s="4">
        <v>1041</v>
      </c>
      <c r="H276" t="s" s="4">
        <v>1041</v>
      </c>
      <c r="I276" t="s" s="4">
        <v>1042</v>
      </c>
      <c r="J276" t="s" s="4">
        <v>1043</v>
      </c>
      <c r="K276" t="s" s="4">
        <v>6</v>
      </c>
      <c r="L276" t="s" s="4">
        <v>1044</v>
      </c>
      <c r="M276" t="s" s="4">
        <v>1045</v>
      </c>
      <c r="N276" t="s" s="4">
        <v>1044</v>
      </c>
      <c r="O276" t="s" s="4">
        <v>12</v>
      </c>
      <c r="P276" t="s" s="4">
        <v>1046</v>
      </c>
      <c r="Q276" t="s" s="4">
        <v>1047</v>
      </c>
    </row>
    <row r="277" ht="45.0" customHeight="true">
      <c r="A277" t="s" s="4">
        <v>749</v>
      </c>
      <c r="B277" t="s" s="4">
        <v>1829</v>
      </c>
      <c r="C277" t="s" s="4">
        <v>1048</v>
      </c>
      <c r="D277" t="s" s="4">
        <v>1049</v>
      </c>
      <c r="E277" t="s" s="4">
        <v>1039</v>
      </c>
      <c r="F277" t="s" s="4">
        <v>1040</v>
      </c>
      <c r="G277" t="s" s="4">
        <v>1041</v>
      </c>
      <c r="H277" t="s" s="4">
        <v>1041</v>
      </c>
      <c r="I277" t="s" s="4">
        <v>1042</v>
      </c>
      <c r="J277" t="s" s="4">
        <v>1043</v>
      </c>
      <c r="K277" t="s" s="4">
        <v>6</v>
      </c>
      <c r="L277" t="s" s="4">
        <v>1044</v>
      </c>
      <c r="M277" t="s" s="4">
        <v>1045</v>
      </c>
      <c r="N277" t="s" s="4">
        <v>1044</v>
      </c>
      <c r="O277" t="s" s="4">
        <v>12</v>
      </c>
      <c r="P277" t="s" s="4">
        <v>1046</v>
      </c>
      <c r="Q277" t="s" s="4">
        <v>1047</v>
      </c>
    </row>
    <row r="278" ht="45.0" customHeight="true">
      <c r="A278" t="s" s="4">
        <v>751</v>
      </c>
      <c r="B278" t="s" s="4">
        <v>1830</v>
      </c>
      <c r="C278" t="s" s="4">
        <v>1048</v>
      </c>
      <c r="D278" t="s" s="4">
        <v>1049</v>
      </c>
      <c r="E278" t="s" s="4">
        <v>1039</v>
      </c>
      <c r="F278" t="s" s="4">
        <v>1040</v>
      </c>
      <c r="G278" t="s" s="4">
        <v>1041</v>
      </c>
      <c r="H278" t="s" s="4">
        <v>1041</v>
      </c>
      <c r="I278" t="s" s="4">
        <v>1042</v>
      </c>
      <c r="J278" t="s" s="4">
        <v>1043</v>
      </c>
      <c r="K278" t="s" s="4">
        <v>6</v>
      </c>
      <c r="L278" t="s" s="4">
        <v>1044</v>
      </c>
      <c r="M278" t="s" s="4">
        <v>1045</v>
      </c>
      <c r="N278" t="s" s="4">
        <v>1044</v>
      </c>
      <c r="O278" t="s" s="4">
        <v>12</v>
      </c>
      <c r="P278" t="s" s="4">
        <v>1046</v>
      </c>
      <c r="Q278" t="s" s="4">
        <v>1047</v>
      </c>
    </row>
    <row r="279" ht="45.0" customHeight="true">
      <c r="A279" t="s" s="4">
        <v>755</v>
      </c>
      <c r="B279" t="s" s="4">
        <v>1831</v>
      </c>
      <c r="C279" t="s" s="4">
        <v>1048</v>
      </c>
      <c r="D279" t="s" s="4">
        <v>1049</v>
      </c>
      <c r="E279" t="s" s="4">
        <v>1039</v>
      </c>
      <c r="F279" t="s" s="4">
        <v>1040</v>
      </c>
      <c r="G279" t="s" s="4">
        <v>1041</v>
      </c>
      <c r="H279" t="s" s="4">
        <v>1041</v>
      </c>
      <c r="I279" t="s" s="4">
        <v>1042</v>
      </c>
      <c r="J279" t="s" s="4">
        <v>1043</v>
      </c>
      <c r="K279" t="s" s="4">
        <v>6</v>
      </c>
      <c r="L279" t="s" s="4">
        <v>1044</v>
      </c>
      <c r="M279" t="s" s="4">
        <v>1045</v>
      </c>
      <c r="N279" t="s" s="4">
        <v>1044</v>
      </c>
      <c r="O279" t="s" s="4">
        <v>12</v>
      </c>
      <c r="P279" t="s" s="4">
        <v>1046</v>
      </c>
      <c r="Q279" t="s" s="4">
        <v>1047</v>
      </c>
    </row>
    <row r="280" ht="45.0" customHeight="true">
      <c r="A280" t="s" s="4">
        <v>757</v>
      </c>
      <c r="B280" t="s" s="4">
        <v>1832</v>
      </c>
      <c r="C280" t="s" s="4">
        <v>1048</v>
      </c>
      <c r="D280" t="s" s="4">
        <v>1049</v>
      </c>
      <c r="E280" t="s" s="4">
        <v>1039</v>
      </c>
      <c r="F280" t="s" s="4">
        <v>1040</v>
      </c>
      <c r="G280" t="s" s="4">
        <v>1041</v>
      </c>
      <c r="H280" t="s" s="4">
        <v>1041</v>
      </c>
      <c r="I280" t="s" s="4">
        <v>1042</v>
      </c>
      <c r="J280" t="s" s="4">
        <v>1043</v>
      </c>
      <c r="K280" t="s" s="4">
        <v>6</v>
      </c>
      <c r="L280" t="s" s="4">
        <v>1044</v>
      </c>
      <c r="M280" t="s" s="4">
        <v>1045</v>
      </c>
      <c r="N280" t="s" s="4">
        <v>1044</v>
      </c>
      <c r="O280" t="s" s="4">
        <v>12</v>
      </c>
      <c r="P280" t="s" s="4">
        <v>1046</v>
      </c>
      <c r="Q280" t="s" s="4">
        <v>1047</v>
      </c>
    </row>
    <row r="281" ht="45.0" customHeight="true">
      <c r="A281" t="s" s="4">
        <v>759</v>
      </c>
      <c r="B281" t="s" s="4">
        <v>1833</v>
      </c>
      <c r="C281" t="s" s="4">
        <v>1048</v>
      </c>
      <c r="D281" t="s" s="4">
        <v>1049</v>
      </c>
      <c r="E281" t="s" s="4">
        <v>1039</v>
      </c>
      <c r="F281" t="s" s="4">
        <v>1040</v>
      </c>
      <c r="G281" t="s" s="4">
        <v>1041</v>
      </c>
      <c r="H281" t="s" s="4">
        <v>1041</v>
      </c>
      <c r="I281" t="s" s="4">
        <v>1042</v>
      </c>
      <c r="J281" t="s" s="4">
        <v>1043</v>
      </c>
      <c r="K281" t="s" s="4">
        <v>6</v>
      </c>
      <c r="L281" t="s" s="4">
        <v>1044</v>
      </c>
      <c r="M281" t="s" s="4">
        <v>1045</v>
      </c>
      <c r="N281" t="s" s="4">
        <v>1044</v>
      </c>
      <c r="O281" t="s" s="4">
        <v>12</v>
      </c>
      <c r="P281" t="s" s="4">
        <v>1046</v>
      </c>
      <c r="Q281" t="s" s="4">
        <v>1047</v>
      </c>
    </row>
    <row r="282" ht="45.0" customHeight="true">
      <c r="A282" t="s" s="4">
        <v>753</v>
      </c>
      <c r="B282" t="s" s="4">
        <v>1834</v>
      </c>
      <c r="C282" t="s" s="4">
        <v>1048</v>
      </c>
      <c r="D282" t="s" s="4">
        <v>1049</v>
      </c>
      <c r="E282" t="s" s="4">
        <v>1039</v>
      </c>
      <c r="F282" t="s" s="4">
        <v>1040</v>
      </c>
      <c r="G282" t="s" s="4">
        <v>1041</v>
      </c>
      <c r="H282" t="s" s="4">
        <v>1041</v>
      </c>
      <c r="I282" t="s" s="4">
        <v>1042</v>
      </c>
      <c r="J282" t="s" s="4">
        <v>1043</v>
      </c>
      <c r="K282" t="s" s="4">
        <v>6</v>
      </c>
      <c r="L282" t="s" s="4">
        <v>1044</v>
      </c>
      <c r="M282" t="s" s="4">
        <v>1045</v>
      </c>
      <c r="N282" t="s" s="4">
        <v>1044</v>
      </c>
      <c r="O282" t="s" s="4">
        <v>12</v>
      </c>
      <c r="P282" t="s" s="4">
        <v>1046</v>
      </c>
      <c r="Q282" t="s" s="4">
        <v>1047</v>
      </c>
    </row>
    <row r="283" ht="45.0" customHeight="true">
      <c r="A283" t="s" s="4">
        <v>763</v>
      </c>
      <c r="B283" t="s" s="4">
        <v>1835</v>
      </c>
      <c r="C283" t="s" s="4">
        <v>1048</v>
      </c>
      <c r="D283" t="s" s="4">
        <v>1049</v>
      </c>
      <c r="E283" t="s" s="4">
        <v>1039</v>
      </c>
      <c r="F283" t="s" s="4">
        <v>1040</v>
      </c>
      <c r="G283" t="s" s="4">
        <v>1041</v>
      </c>
      <c r="H283" t="s" s="4">
        <v>1041</v>
      </c>
      <c r="I283" t="s" s="4">
        <v>1042</v>
      </c>
      <c r="J283" t="s" s="4">
        <v>1043</v>
      </c>
      <c r="K283" t="s" s="4">
        <v>6</v>
      </c>
      <c r="L283" t="s" s="4">
        <v>1044</v>
      </c>
      <c r="M283" t="s" s="4">
        <v>1045</v>
      </c>
      <c r="N283" t="s" s="4">
        <v>1044</v>
      </c>
      <c r="O283" t="s" s="4">
        <v>12</v>
      </c>
      <c r="P283" t="s" s="4">
        <v>1046</v>
      </c>
      <c r="Q283" t="s" s="4">
        <v>1047</v>
      </c>
    </row>
    <row r="284" ht="45.0" customHeight="true">
      <c r="A284" t="s" s="4">
        <v>765</v>
      </c>
      <c r="B284" t="s" s="4">
        <v>1836</v>
      </c>
      <c r="C284" t="s" s="4">
        <v>1048</v>
      </c>
      <c r="D284" t="s" s="4">
        <v>1049</v>
      </c>
      <c r="E284" t="s" s="4">
        <v>1039</v>
      </c>
      <c r="F284" t="s" s="4">
        <v>1040</v>
      </c>
      <c r="G284" t="s" s="4">
        <v>1041</v>
      </c>
      <c r="H284" t="s" s="4">
        <v>1041</v>
      </c>
      <c r="I284" t="s" s="4">
        <v>1042</v>
      </c>
      <c r="J284" t="s" s="4">
        <v>1043</v>
      </c>
      <c r="K284" t="s" s="4">
        <v>6</v>
      </c>
      <c r="L284" t="s" s="4">
        <v>1044</v>
      </c>
      <c r="M284" t="s" s="4">
        <v>1045</v>
      </c>
      <c r="N284" t="s" s="4">
        <v>1044</v>
      </c>
      <c r="O284" t="s" s="4">
        <v>12</v>
      </c>
      <c r="P284" t="s" s="4">
        <v>1046</v>
      </c>
      <c r="Q284" t="s" s="4">
        <v>1047</v>
      </c>
    </row>
    <row r="285" ht="45.0" customHeight="true">
      <c r="A285" t="s" s="4">
        <v>767</v>
      </c>
      <c r="B285" t="s" s="4">
        <v>1837</v>
      </c>
      <c r="C285" t="s" s="4">
        <v>1048</v>
      </c>
      <c r="D285" t="s" s="4">
        <v>1049</v>
      </c>
      <c r="E285" t="s" s="4">
        <v>1039</v>
      </c>
      <c r="F285" t="s" s="4">
        <v>1040</v>
      </c>
      <c r="G285" t="s" s="4">
        <v>1041</v>
      </c>
      <c r="H285" t="s" s="4">
        <v>1041</v>
      </c>
      <c r="I285" t="s" s="4">
        <v>1042</v>
      </c>
      <c r="J285" t="s" s="4">
        <v>1043</v>
      </c>
      <c r="K285" t="s" s="4">
        <v>6</v>
      </c>
      <c r="L285" t="s" s="4">
        <v>1044</v>
      </c>
      <c r="M285" t="s" s="4">
        <v>1045</v>
      </c>
      <c r="N285" t="s" s="4">
        <v>1044</v>
      </c>
      <c r="O285" t="s" s="4">
        <v>12</v>
      </c>
      <c r="P285" t="s" s="4">
        <v>1046</v>
      </c>
      <c r="Q285" t="s" s="4">
        <v>1047</v>
      </c>
    </row>
    <row r="286" ht="45.0" customHeight="true">
      <c r="A286" t="s" s="4">
        <v>761</v>
      </c>
      <c r="B286" t="s" s="4">
        <v>1838</v>
      </c>
      <c r="C286" t="s" s="4">
        <v>1048</v>
      </c>
      <c r="D286" t="s" s="4">
        <v>1049</v>
      </c>
      <c r="E286" t="s" s="4">
        <v>1039</v>
      </c>
      <c r="F286" t="s" s="4">
        <v>1040</v>
      </c>
      <c r="G286" t="s" s="4">
        <v>1041</v>
      </c>
      <c r="H286" t="s" s="4">
        <v>1041</v>
      </c>
      <c r="I286" t="s" s="4">
        <v>1042</v>
      </c>
      <c r="J286" t="s" s="4">
        <v>1043</v>
      </c>
      <c r="K286" t="s" s="4">
        <v>6</v>
      </c>
      <c r="L286" t="s" s="4">
        <v>1044</v>
      </c>
      <c r="M286" t="s" s="4">
        <v>1045</v>
      </c>
      <c r="N286" t="s" s="4">
        <v>1044</v>
      </c>
      <c r="O286" t="s" s="4">
        <v>12</v>
      </c>
      <c r="P286" t="s" s="4">
        <v>1046</v>
      </c>
      <c r="Q286" t="s" s="4">
        <v>1047</v>
      </c>
    </row>
    <row r="287" ht="45.0" customHeight="true">
      <c r="A287" t="s" s="4">
        <v>771</v>
      </c>
      <c r="B287" t="s" s="4">
        <v>1839</v>
      </c>
      <c r="C287" t="s" s="4">
        <v>1048</v>
      </c>
      <c r="D287" t="s" s="4">
        <v>1049</v>
      </c>
      <c r="E287" t="s" s="4">
        <v>1039</v>
      </c>
      <c r="F287" t="s" s="4">
        <v>1040</v>
      </c>
      <c r="G287" t="s" s="4">
        <v>1041</v>
      </c>
      <c r="H287" t="s" s="4">
        <v>1041</v>
      </c>
      <c r="I287" t="s" s="4">
        <v>1042</v>
      </c>
      <c r="J287" t="s" s="4">
        <v>1043</v>
      </c>
      <c r="K287" t="s" s="4">
        <v>6</v>
      </c>
      <c r="L287" t="s" s="4">
        <v>1044</v>
      </c>
      <c r="M287" t="s" s="4">
        <v>1045</v>
      </c>
      <c r="N287" t="s" s="4">
        <v>1044</v>
      </c>
      <c r="O287" t="s" s="4">
        <v>12</v>
      </c>
      <c r="P287" t="s" s="4">
        <v>1046</v>
      </c>
      <c r="Q287" t="s" s="4">
        <v>1047</v>
      </c>
    </row>
    <row r="288" ht="45.0" customHeight="true">
      <c r="A288" t="s" s="4">
        <v>773</v>
      </c>
      <c r="B288" t="s" s="4">
        <v>1840</v>
      </c>
      <c r="C288" t="s" s="4">
        <v>1048</v>
      </c>
      <c r="D288" t="s" s="4">
        <v>1049</v>
      </c>
      <c r="E288" t="s" s="4">
        <v>1039</v>
      </c>
      <c r="F288" t="s" s="4">
        <v>1040</v>
      </c>
      <c r="G288" t="s" s="4">
        <v>1041</v>
      </c>
      <c r="H288" t="s" s="4">
        <v>1041</v>
      </c>
      <c r="I288" t="s" s="4">
        <v>1042</v>
      </c>
      <c r="J288" t="s" s="4">
        <v>1043</v>
      </c>
      <c r="K288" t="s" s="4">
        <v>6</v>
      </c>
      <c r="L288" t="s" s="4">
        <v>1044</v>
      </c>
      <c r="M288" t="s" s="4">
        <v>1045</v>
      </c>
      <c r="N288" t="s" s="4">
        <v>1044</v>
      </c>
      <c r="O288" t="s" s="4">
        <v>12</v>
      </c>
      <c r="P288" t="s" s="4">
        <v>1046</v>
      </c>
      <c r="Q288" t="s" s="4">
        <v>1047</v>
      </c>
    </row>
    <row r="289" ht="45.0" customHeight="true">
      <c r="A289" t="s" s="4">
        <v>775</v>
      </c>
      <c r="B289" t="s" s="4">
        <v>1841</v>
      </c>
      <c r="C289" t="s" s="4">
        <v>1048</v>
      </c>
      <c r="D289" t="s" s="4">
        <v>1049</v>
      </c>
      <c r="E289" t="s" s="4">
        <v>1039</v>
      </c>
      <c r="F289" t="s" s="4">
        <v>1040</v>
      </c>
      <c r="G289" t="s" s="4">
        <v>1041</v>
      </c>
      <c r="H289" t="s" s="4">
        <v>1041</v>
      </c>
      <c r="I289" t="s" s="4">
        <v>1042</v>
      </c>
      <c r="J289" t="s" s="4">
        <v>1043</v>
      </c>
      <c r="K289" t="s" s="4">
        <v>6</v>
      </c>
      <c r="L289" t="s" s="4">
        <v>1044</v>
      </c>
      <c r="M289" t="s" s="4">
        <v>1045</v>
      </c>
      <c r="N289" t="s" s="4">
        <v>1044</v>
      </c>
      <c r="O289" t="s" s="4">
        <v>12</v>
      </c>
      <c r="P289" t="s" s="4">
        <v>1046</v>
      </c>
      <c r="Q289" t="s" s="4">
        <v>1047</v>
      </c>
    </row>
    <row r="290" ht="45.0" customHeight="true">
      <c r="A290" t="s" s="4">
        <v>769</v>
      </c>
      <c r="B290" t="s" s="4">
        <v>1842</v>
      </c>
      <c r="C290" t="s" s="4">
        <v>1048</v>
      </c>
      <c r="D290" t="s" s="4">
        <v>1049</v>
      </c>
      <c r="E290" t="s" s="4">
        <v>1039</v>
      </c>
      <c r="F290" t="s" s="4">
        <v>1040</v>
      </c>
      <c r="G290" t="s" s="4">
        <v>1041</v>
      </c>
      <c r="H290" t="s" s="4">
        <v>1041</v>
      </c>
      <c r="I290" t="s" s="4">
        <v>1042</v>
      </c>
      <c r="J290" t="s" s="4">
        <v>1043</v>
      </c>
      <c r="K290" t="s" s="4">
        <v>6</v>
      </c>
      <c r="L290" t="s" s="4">
        <v>1044</v>
      </c>
      <c r="M290" t="s" s="4">
        <v>1045</v>
      </c>
      <c r="N290" t="s" s="4">
        <v>1044</v>
      </c>
      <c r="O290" t="s" s="4">
        <v>12</v>
      </c>
      <c r="P290" t="s" s="4">
        <v>1046</v>
      </c>
      <c r="Q290" t="s" s="4">
        <v>1047</v>
      </c>
    </row>
    <row r="291" ht="45.0" customHeight="true">
      <c r="A291" t="s" s="4">
        <v>785</v>
      </c>
      <c r="B291" t="s" s="4">
        <v>1843</v>
      </c>
      <c r="C291" t="s" s="4">
        <v>1048</v>
      </c>
      <c r="D291" t="s" s="4">
        <v>1049</v>
      </c>
      <c r="E291" t="s" s="4">
        <v>1039</v>
      </c>
      <c r="F291" t="s" s="4">
        <v>1040</v>
      </c>
      <c r="G291" t="s" s="4">
        <v>1041</v>
      </c>
      <c r="H291" t="s" s="4">
        <v>1041</v>
      </c>
      <c r="I291" t="s" s="4">
        <v>1042</v>
      </c>
      <c r="J291" t="s" s="4">
        <v>1043</v>
      </c>
      <c r="K291" t="s" s="4">
        <v>6</v>
      </c>
      <c r="L291" t="s" s="4">
        <v>1044</v>
      </c>
      <c r="M291" t="s" s="4">
        <v>1045</v>
      </c>
      <c r="N291" t="s" s="4">
        <v>1044</v>
      </c>
      <c r="O291" t="s" s="4">
        <v>12</v>
      </c>
      <c r="P291" t="s" s="4">
        <v>1046</v>
      </c>
      <c r="Q291" t="s" s="4">
        <v>1047</v>
      </c>
    </row>
    <row r="292" ht="45.0" customHeight="true">
      <c r="A292" t="s" s="4">
        <v>787</v>
      </c>
      <c r="B292" t="s" s="4">
        <v>1844</v>
      </c>
      <c r="C292" t="s" s="4">
        <v>1048</v>
      </c>
      <c r="D292" t="s" s="4">
        <v>1049</v>
      </c>
      <c r="E292" t="s" s="4">
        <v>1039</v>
      </c>
      <c r="F292" t="s" s="4">
        <v>1040</v>
      </c>
      <c r="G292" t="s" s="4">
        <v>1041</v>
      </c>
      <c r="H292" t="s" s="4">
        <v>1041</v>
      </c>
      <c r="I292" t="s" s="4">
        <v>1042</v>
      </c>
      <c r="J292" t="s" s="4">
        <v>1043</v>
      </c>
      <c r="K292" t="s" s="4">
        <v>6</v>
      </c>
      <c r="L292" t="s" s="4">
        <v>1044</v>
      </c>
      <c r="M292" t="s" s="4">
        <v>1045</v>
      </c>
      <c r="N292" t="s" s="4">
        <v>1044</v>
      </c>
      <c r="O292" t="s" s="4">
        <v>12</v>
      </c>
      <c r="P292" t="s" s="4">
        <v>1046</v>
      </c>
      <c r="Q292" t="s" s="4">
        <v>1047</v>
      </c>
    </row>
    <row r="293" ht="45.0" customHeight="true">
      <c r="A293" t="s" s="4">
        <v>777</v>
      </c>
      <c r="B293" t="s" s="4">
        <v>1845</v>
      </c>
      <c r="C293" t="s" s="4">
        <v>1048</v>
      </c>
      <c r="D293" t="s" s="4">
        <v>1049</v>
      </c>
      <c r="E293" t="s" s="4">
        <v>1039</v>
      </c>
      <c r="F293" t="s" s="4">
        <v>1040</v>
      </c>
      <c r="G293" t="s" s="4">
        <v>1041</v>
      </c>
      <c r="H293" t="s" s="4">
        <v>1041</v>
      </c>
      <c r="I293" t="s" s="4">
        <v>1042</v>
      </c>
      <c r="J293" t="s" s="4">
        <v>1043</v>
      </c>
      <c r="K293" t="s" s="4">
        <v>6</v>
      </c>
      <c r="L293" t="s" s="4">
        <v>1044</v>
      </c>
      <c r="M293" t="s" s="4">
        <v>1045</v>
      </c>
      <c r="N293" t="s" s="4">
        <v>1044</v>
      </c>
      <c r="O293" t="s" s="4">
        <v>12</v>
      </c>
      <c r="P293" t="s" s="4">
        <v>1046</v>
      </c>
      <c r="Q293" t="s" s="4">
        <v>1047</v>
      </c>
    </row>
    <row r="294" ht="45.0" customHeight="true">
      <c r="A294" t="s" s="4">
        <v>789</v>
      </c>
      <c r="B294" t="s" s="4">
        <v>1846</v>
      </c>
      <c r="C294" t="s" s="4">
        <v>1048</v>
      </c>
      <c r="D294" t="s" s="4">
        <v>1049</v>
      </c>
      <c r="E294" t="s" s="4">
        <v>1039</v>
      </c>
      <c r="F294" t="s" s="4">
        <v>1040</v>
      </c>
      <c r="G294" t="s" s="4">
        <v>1041</v>
      </c>
      <c r="H294" t="s" s="4">
        <v>1041</v>
      </c>
      <c r="I294" t="s" s="4">
        <v>1042</v>
      </c>
      <c r="J294" t="s" s="4">
        <v>1043</v>
      </c>
      <c r="K294" t="s" s="4">
        <v>6</v>
      </c>
      <c r="L294" t="s" s="4">
        <v>1044</v>
      </c>
      <c r="M294" t="s" s="4">
        <v>1045</v>
      </c>
      <c r="N294" t="s" s="4">
        <v>1044</v>
      </c>
      <c r="O294" t="s" s="4">
        <v>12</v>
      </c>
      <c r="P294" t="s" s="4">
        <v>1046</v>
      </c>
      <c r="Q294" t="s" s="4">
        <v>1047</v>
      </c>
    </row>
    <row r="295" ht="45.0" customHeight="true">
      <c r="A295" t="s" s="4">
        <v>793</v>
      </c>
      <c r="B295" t="s" s="4">
        <v>1847</v>
      </c>
      <c r="C295" t="s" s="4">
        <v>1048</v>
      </c>
      <c r="D295" t="s" s="4">
        <v>1049</v>
      </c>
      <c r="E295" t="s" s="4">
        <v>1039</v>
      </c>
      <c r="F295" t="s" s="4">
        <v>1040</v>
      </c>
      <c r="G295" t="s" s="4">
        <v>1041</v>
      </c>
      <c r="H295" t="s" s="4">
        <v>1041</v>
      </c>
      <c r="I295" t="s" s="4">
        <v>1042</v>
      </c>
      <c r="J295" t="s" s="4">
        <v>1043</v>
      </c>
      <c r="K295" t="s" s="4">
        <v>6</v>
      </c>
      <c r="L295" t="s" s="4">
        <v>1044</v>
      </c>
      <c r="M295" t="s" s="4">
        <v>1045</v>
      </c>
      <c r="N295" t="s" s="4">
        <v>1044</v>
      </c>
      <c r="O295" t="s" s="4">
        <v>12</v>
      </c>
      <c r="P295" t="s" s="4">
        <v>1046</v>
      </c>
      <c r="Q295" t="s" s="4">
        <v>1047</v>
      </c>
    </row>
    <row r="296" ht="45.0" customHeight="true">
      <c r="A296" t="s" s="4">
        <v>795</v>
      </c>
      <c r="B296" t="s" s="4">
        <v>1848</v>
      </c>
      <c r="C296" t="s" s="4">
        <v>1048</v>
      </c>
      <c r="D296" t="s" s="4">
        <v>1049</v>
      </c>
      <c r="E296" t="s" s="4">
        <v>1039</v>
      </c>
      <c r="F296" t="s" s="4">
        <v>1040</v>
      </c>
      <c r="G296" t="s" s="4">
        <v>1041</v>
      </c>
      <c r="H296" t="s" s="4">
        <v>1041</v>
      </c>
      <c r="I296" t="s" s="4">
        <v>1042</v>
      </c>
      <c r="J296" t="s" s="4">
        <v>1043</v>
      </c>
      <c r="K296" t="s" s="4">
        <v>6</v>
      </c>
      <c r="L296" t="s" s="4">
        <v>1044</v>
      </c>
      <c r="M296" t="s" s="4">
        <v>1045</v>
      </c>
      <c r="N296" t="s" s="4">
        <v>1044</v>
      </c>
      <c r="O296" t="s" s="4">
        <v>12</v>
      </c>
      <c r="P296" t="s" s="4">
        <v>1046</v>
      </c>
      <c r="Q296" t="s" s="4">
        <v>1047</v>
      </c>
    </row>
    <row r="297" ht="45.0" customHeight="true">
      <c r="A297" t="s" s="4">
        <v>797</v>
      </c>
      <c r="B297" t="s" s="4">
        <v>1849</v>
      </c>
      <c r="C297" t="s" s="4">
        <v>1048</v>
      </c>
      <c r="D297" t="s" s="4">
        <v>1049</v>
      </c>
      <c r="E297" t="s" s="4">
        <v>1039</v>
      </c>
      <c r="F297" t="s" s="4">
        <v>1040</v>
      </c>
      <c r="G297" t="s" s="4">
        <v>1041</v>
      </c>
      <c r="H297" t="s" s="4">
        <v>1041</v>
      </c>
      <c r="I297" t="s" s="4">
        <v>1042</v>
      </c>
      <c r="J297" t="s" s="4">
        <v>1043</v>
      </c>
      <c r="K297" t="s" s="4">
        <v>6</v>
      </c>
      <c r="L297" t="s" s="4">
        <v>1044</v>
      </c>
      <c r="M297" t="s" s="4">
        <v>1045</v>
      </c>
      <c r="N297" t="s" s="4">
        <v>1044</v>
      </c>
      <c r="O297" t="s" s="4">
        <v>12</v>
      </c>
      <c r="P297" t="s" s="4">
        <v>1046</v>
      </c>
      <c r="Q297" t="s" s="4">
        <v>1047</v>
      </c>
    </row>
    <row r="298" ht="45.0" customHeight="true">
      <c r="A298" t="s" s="4">
        <v>791</v>
      </c>
      <c r="B298" t="s" s="4">
        <v>1850</v>
      </c>
      <c r="C298" t="s" s="4">
        <v>1048</v>
      </c>
      <c r="D298" t="s" s="4">
        <v>1049</v>
      </c>
      <c r="E298" t="s" s="4">
        <v>1039</v>
      </c>
      <c r="F298" t="s" s="4">
        <v>1040</v>
      </c>
      <c r="G298" t="s" s="4">
        <v>1041</v>
      </c>
      <c r="H298" t="s" s="4">
        <v>1041</v>
      </c>
      <c r="I298" t="s" s="4">
        <v>1042</v>
      </c>
      <c r="J298" t="s" s="4">
        <v>1043</v>
      </c>
      <c r="K298" t="s" s="4">
        <v>6</v>
      </c>
      <c r="L298" t="s" s="4">
        <v>1044</v>
      </c>
      <c r="M298" t="s" s="4">
        <v>1045</v>
      </c>
      <c r="N298" t="s" s="4">
        <v>1044</v>
      </c>
      <c r="O298" t="s" s="4">
        <v>12</v>
      </c>
      <c r="P298" t="s" s="4">
        <v>1046</v>
      </c>
      <c r="Q298" t="s" s="4">
        <v>1047</v>
      </c>
    </row>
    <row r="299" ht="45.0" customHeight="true">
      <c r="A299" t="s" s="4">
        <v>801</v>
      </c>
      <c r="B299" t="s" s="4">
        <v>1851</v>
      </c>
      <c r="C299" t="s" s="4">
        <v>1048</v>
      </c>
      <c r="D299" t="s" s="4">
        <v>1049</v>
      </c>
      <c r="E299" t="s" s="4">
        <v>1039</v>
      </c>
      <c r="F299" t="s" s="4">
        <v>1040</v>
      </c>
      <c r="G299" t="s" s="4">
        <v>1041</v>
      </c>
      <c r="H299" t="s" s="4">
        <v>1041</v>
      </c>
      <c r="I299" t="s" s="4">
        <v>1042</v>
      </c>
      <c r="J299" t="s" s="4">
        <v>1043</v>
      </c>
      <c r="K299" t="s" s="4">
        <v>6</v>
      </c>
      <c r="L299" t="s" s="4">
        <v>1044</v>
      </c>
      <c r="M299" t="s" s="4">
        <v>1045</v>
      </c>
      <c r="N299" t="s" s="4">
        <v>1044</v>
      </c>
      <c r="O299" t="s" s="4">
        <v>12</v>
      </c>
      <c r="P299" t="s" s="4">
        <v>1046</v>
      </c>
      <c r="Q299" t="s" s="4">
        <v>1047</v>
      </c>
    </row>
    <row r="300" ht="45.0" customHeight="true">
      <c r="A300" t="s" s="4">
        <v>803</v>
      </c>
      <c r="B300" t="s" s="4">
        <v>1852</v>
      </c>
      <c r="C300" t="s" s="4">
        <v>1048</v>
      </c>
      <c r="D300" t="s" s="4">
        <v>1049</v>
      </c>
      <c r="E300" t="s" s="4">
        <v>1039</v>
      </c>
      <c r="F300" t="s" s="4">
        <v>1040</v>
      </c>
      <c r="G300" t="s" s="4">
        <v>1041</v>
      </c>
      <c r="H300" t="s" s="4">
        <v>1041</v>
      </c>
      <c r="I300" t="s" s="4">
        <v>1042</v>
      </c>
      <c r="J300" t="s" s="4">
        <v>1043</v>
      </c>
      <c r="K300" t="s" s="4">
        <v>6</v>
      </c>
      <c r="L300" t="s" s="4">
        <v>1044</v>
      </c>
      <c r="M300" t="s" s="4">
        <v>1045</v>
      </c>
      <c r="N300" t="s" s="4">
        <v>1044</v>
      </c>
      <c r="O300" t="s" s="4">
        <v>12</v>
      </c>
      <c r="P300" t="s" s="4">
        <v>1046</v>
      </c>
      <c r="Q300" t="s" s="4">
        <v>1047</v>
      </c>
    </row>
    <row r="301" ht="45.0" customHeight="true">
      <c r="A301" t="s" s="4">
        <v>805</v>
      </c>
      <c r="B301" t="s" s="4">
        <v>1853</v>
      </c>
      <c r="C301" t="s" s="4">
        <v>1048</v>
      </c>
      <c r="D301" t="s" s="4">
        <v>1049</v>
      </c>
      <c r="E301" t="s" s="4">
        <v>1039</v>
      </c>
      <c r="F301" t="s" s="4">
        <v>1040</v>
      </c>
      <c r="G301" t="s" s="4">
        <v>1041</v>
      </c>
      <c r="H301" t="s" s="4">
        <v>1041</v>
      </c>
      <c r="I301" t="s" s="4">
        <v>1042</v>
      </c>
      <c r="J301" t="s" s="4">
        <v>1043</v>
      </c>
      <c r="K301" t="s" s="4">
        <v>6</v>
      </c>
      <c r="L301" t="s" s="4">
        <v>1044</v>
      </c>
      <c r="M301" t="s" s="4">
        <v>1045</v>
      </c>
      <c r="N301" t="s" s="4">
        <v>1044</v>
      </c>
      <c r="O301" t="s" s="4">
        <v>12</v>
      </c>
      <c r="P301" t="s" s="4">
        <v>1046</v>
      </c>
      <c r="Q301" t="s" s="4">
        <v>1047</v>
      </c>
    </row>
    <row r="302" ht="45.0" customHeight="true">
      <c r="A302" t="s" s="4">
        <v>799</v>
      </c>
      <c r="B302" t="s" s="4">
        <v>1854</v>
      </c>
      <c r="C302" t="s" s="4">
        <v>1048</v>
      </c>
      <c r="D302" t="s" s="4">
        <v>1049</v>
      </c>
      <c r="E302" t="s" s="4">
        <v>1039</v>
      </c>
      <c r="F302" t="s" s="4">
        <v>1040</v>
      </c>
      <c r="G302" t="s" s="4">
        <v>1041</v>
      </c>
      <c r="H302" t="s" s="4">
        <v>1041</v>
      </c>
      <c r="I302" t="s" s="4">
        <v>1042</v>
      </c>
      <c r="J302" t="s" s="4">
        <v>1043</v>
      </c>
      <c r="K302" t="s" s="4">
        <v>6</v>
      </c>
      <c r="L302" t="s" s="4">
        <v>1044</v>
      </c>
      <c r="M302" t="s" s="4">
        <v>1045</v>
      </c>
      <c r="N302" t="s" s="4">
        <v>1044</v>
      </c>
      <c r="O302" t="s" s="4">
        <v>12</v>
      </c>
      <c r="P302" t="s" s="4">
        <v>1046</v>
      </c>
      <c r="Q302" t="s" s="4">
        <v>1047</v>
      </c>
    </row>
    <row r="303" ht="45.0" customHeight="true">
      <c r="A303" t="s" s="4">
        <v>815</v>
      </c>
      <c r="B303" t="s" s="4">
        <v>1855</v>
      </c>
      <c r="C303" t="s" s="4">
        <v>1048</v>
      </c>
      <c r="D303" t="s" s="4">
        <v>1049</v>
      </c>
      <c r="E303" t="s" s="4">
        <v>1039</v>
      </c>
      <c r="F303" t="s" s="4">
        <v>1040</v>
      </c>
      <c r="G303" t="s" s="4">
        <v>1041</v>
      </c>
      <c r="H303" t="s" s="4">
        <v>1041</v>
      </c>
      <c r="I303" t="s" s="4">
        <v>1042</v>
      </c>
      <c r="J303" t="s" s="4">
        <v>1043</v>
      </c>
      <c r="K303" t="s" s="4">
        <v>6</v>
      </c>
      <c r="L303" t="s" s="4">
        <v>1044</v>
      </c>
      <c r="M303" t="s" s="4">
        <v>1045</v>
      </c>
      <c r="N303" t="s" s="4">
        <v>1044</v>
      </c>
      <c r="O303" t="s" s="4">
        <v>12</v>
      </c>
      <c r="P303" t="s" s="4">
        <v>1046</v>
      </c>
      <c r="Q303" t="s" s="4">
        <v>1047</v>
      </c>
    </row>
    <row r="304" ht="45.0" customHeight="true">
      <c r="A304" t="s" s="4">
        <v>817</v>
      </c>
      <c r="B304" t="s" s="4">
        <v>1856</v>
      </c>
      <c r="C304" t="s" s="4">
        <v>1048</v>
      </c>
      <c r="D304" t="s" s="4">
        <v>1049</v>
      </c>
      <c r="E304" t="s" s="4">
        <v>1039</v>
      </c>
      <c r="F304" t="s" s="4">
        <v>1040</v>
      </c>
      <c r="G304" t="s" s="4">
        <v>1041</v>
      </c>
      <c r="H304" t="s" s="4">
        <v>1041</v>
      </c>
      <c r="I304" t="s" s="4">
        <v>1042</v>
      </c>
      <c r="J304" t="s" s="4">
        <v>1043</v>
      </c>
      <c r="K304" t="s" s="4">
        <v>6</v>
      </c>
      <c r="L304" t="s" s="4">
        <v>1044</v>
      </c>
      <c r="M304" t="s" s="4">
        <v>1045</v>
      </c>
      <c r="N304" t="s" s="4">
        <v>1044</v>
      </c>
      <c r="O304" t="s" s="4">
        <v>12</v>
      </c>
      <c r="P304" t="s" s="4">
        <v>1046</v>
      </c>
      <c r="Q304" t="s" s="4">
        <v>1047</v>
      </c>
    </row>
    <row r="305" ht="45.0" customHeight="true">
      <c r="A305" t="s" s="4">
        <v>807</v>
      </c>
      <c r="B305" t="s" s="4">
        <v>1857</v>
      </c>
      <c r="C305" t="s" s="4">
        <v>1048</v>
      </c>
      <c r="D305" t="s" s="4">
        <v>1049</v>
      </c>
      <c r="E305" t="s" s="4">
        <v>1039</v>
      </c>
      <c r="F305" t="s" s="4">
        <v>1040</v>
      </c>
      <c r="G305" t="s" s="4">
        <v>1041</v>
      </c>
      <c r="H305" t="s" s="4">
        <v>1041</v>
      </c>
      <c r="I305" t="s" s="4">
        <v>1042</v>
      </c>
      <c r="J305" t="s" s="4">
        <v>1043</v>
      </c>
      <c r="K305" t="s" s="4">
        <v>6</v>
      </c>
      <c r="L305" t="s" s="4">
        <v>1044</v>
      </c>
      <c r="M305" t="s" s="4">
        <v>1045</v>
      </c>
      <c r="N305" t="s" s="4">
        <v>1044</v>
      </c>
      <c r="O305" t="s" s="4">
        <v>12</v>
      </c>
      <c r="P305" t="s" s="4">
        <v>1046</v>
      </c>
      <c r="Q305" t="s" s="4">
        <v>1047</v>
      </c>
    </row>
    <row r="306" ht="45.0" customHeight="true">
      <c r="A306" t="s" s="4">
        <v>819</v>
      </c>
      <c r="B306" t="s" s="4">
        <v>1858</v>
      </c>
      <c r="C306" t="s" s="4">
        <v>1048</v>
      </c>
      <c r="D306" t="s" s="4">
        <v>1049</v>
      </c>
      <c r="E306" t="s" s="4">
        <v>1039</v>
      </c>
      <c r="F306" t="s" s="4">
        <v>1040</v>
      </c>
      <c r="G306" t="s" s="4">
        <v>1041</v>
      </c>
      <c r="H306" t="s" s="4">
        <v>1041</v>
      </c>
      <c r="I306" t="s" s="4">
        <v>1042</v>
      </c>
      <c r="J306" t="s" s="4">
        <v>1043</v>
      </c>
      <c r="K306" t="s" s="4">
        <v>6</v>
      </c>
      <c r="L306" t="s" s="4">
        <v>1044</v>
      </c>
      <c r="M306" t="s" s="4">
        <v>1045</v>
      </c>
      <c r="N306" t="s" s="4">
        <v>1044</v>
      </c>
      <c r="O306" t="s" s="4">
        <v>12</v>
      </c>
      <c r="P306" t="s" s="4">
        <v>1046</v>
      </c>
      <c r="Q306" t="s" s="4">
        <v>1047</v>
      </c>
    </row>
    <row r="307" ht="45.0" customHeight="true">
      <c r="A307" t="s" s="4">
        <v>823</v>
      </c>
      <c r="B307" t="s" s="4">
        <v>1859</v>
      </c>
      <c r="C307" t="s" s="4">
        <v>1048</v>
      </c>
      <c r="D307" t="s" s="4">
        <v>1049</v>
      </c>
      <c r="E307" t="s" s="4">
        <v>1039</v>
      </c>
      <c r="F307" t="s" s="4">
        <v>1040</v>
      </c>
      <c r="G307" t="s" s="4">
        <v>1041</v>
      </c>
      <c r="H307" t="s" s="4">
        <v>1041</v>
      </c>
      <c r="I307" t="s" s="4">
        <v>1042</v>
      </c>
      <c r="J307" t="s" s="4">
        <v>1043</v>
      </c>
      <c r="K307" t="s" s="4">
        <v>6</v>
      </c>
      <c r="L307" t="s" s="4">
        <v>1044</v>
      </c>
      <c r="M307" t="s" s="4">
        <v>1045</v>
      </c>
      <c r="N307" t="s" s="4">
        <v>1044</v>
      </c>
      <c r="O307" t="s" s="4">
        <v>12</v>
      </c>
      <c r="P307" t="s" s="4">
        <v>1046</v>
      </c>
      <c r="Q307" t="s" s="4">
        <v>1047</v>
      </c>
    </row>
    <row r="308" ht="45.0" customHeight="true">
      <c r="A308" t="s" s="4">
        <v>825</v>
      </c>
      <c r="B308" t="s" s="4">
        <v>1860</v>
      </c>
      <c r="C308" t="s" s="4">
        <v>1048</v>
      </c>
      <c r="D308" t="s" s="4">
        <v>1049</v>
      </c>
      <c r="E308" t="s" s="4">
        <v>1039</v>
      </c>
      <c r="F308" t="s" s="4">
        <v>1040</v>
      </c>
      <c r="G308" t="s" s="4">
        <v>1041</v>
      </c>
      <c r="H308" t="s" s="4">
        <v>1041</v>
      </c>
      <c r="I308" t="s" s="4">
        <v>1042</v>
      </c>
      <c r="J308" t="s" s="4">
        <v>1043</v>
      </c>
      <c r="K308" t="s" s="4">
        <v>6</v>
      </c>
      <c r="L308" t="s" s="4">
        <v>1044</v>
      </c>
      <c r="M308" t="s" s="4">
        <v>1045</v>
      </c>
      <c r="N308" t="s" s="4">
        <v>1044</v>
      </c>
      <c r="O308" t="s" s="4">
        <v>12</v>
      </c>
      <c r="P308" t="s" s="4">
        <v>1046</v>
      </c>
      <c r="Q308" t="s" s="4">
        <v>1047</v>
      </c>
    </row>
    <row r="309" ht="45.0" customHeight="true">
      <c r="A309" t="s" s="4">
        <v>827</v>
      </c>
      <c r="B309" t="s" s="4">
        <v>1861</v>
      </c>
      <c r="C309" t="s" s="4">
        <v>1048</v>
      </c>
      <c r="D309" t="s" s="4">
        <v>1049</v>
      </c>
      <c r="E309" t="s" s="4">
        <v>1039</v>
      </c>
      <c r="F309" t="s" s="4">
        <v>1040</v>
      </c>
      <c r="G309" t="s" s="4">
        <v>1041</v>
      </c>
      <c r="H309" t="s" s="4">
        <v>1041</v>
      </c>
      <c r="I309" t="s" s="4">
        <v>1042</v>
      </c>
      <c r="J309" t="s" s="4">
        <v>1043</v>
      </c>
      <c r="K309" t="s" s="4">
        <v>6</v>
      </c>
      <c r="L309" t="s" s="4">
        <v>1044</v>
      </c>
      <c r="M309" t="s" s="4">
        <v>1045</v>
      </c>
      <c r="N309" t="s" s="4">
        <v>1044</v>
      </c>
      <c r="O309" t="s" s="4">
        <v>12</v>
      </c>
      <c r="P309" t="s" s="4">
        <v>1046</v>
      </c>
      <c r="Q309" t="s" s="4">
        <v>1047</v>
      </c>
    </row>
    <row r="310" ht="45.0" customHeight="true">
      <c r="A310" t="s" s="4">
        <v>821</v>
      </c>
      <c r="B310" t="s" s="4">
        <v>1862</v>
      </c>
      <c r="C310" t="s" s="4">
        <v>1048</v>
      </c>
      <c r="D310" t="s" s="4">
        <v>1049</v>
      </c>
      <c r="E310" t="s" s="4">
        <v>1039</v>
      </c>
      <c r="F310" t="s" s="4">
        <v>1040</v>
      </c>
      <c r="G310" t="s" s="4">
        <v>1041</v>
      </c>
      <c r="H310" t="s" s="4">
        <v>1041</v>
      </c>
      <c r="I310" t="s" s="4">
        <v>1042</v>
      </c>
      <c r="J310" t="s" s="4">
        <v>1043</v>
      </c>
      <c r="K310" t="s" s="4">
        <v>6</v>
      </c>
      <c r="L310" t="s" s="4">
        <v>1044</v>
      </c>
      <c r="M310" t="s" s="4">
        <v>1045</v>
      </c>
      <c r="N310" t="s" s="4">
        <v>1044</v>
      </c>
      <c r="O310" t="s" s="4">
        <v>12</v>
      </c>
      <c r="P310" t="s" s="4">
        <v>1046</v>
      </c>
      <c r="Q310" t="s" s="4">
        <v>1047</v>
      </c>
    </row>
    <row r="311" ht="45.0" customHeight="true">
      <c r="A311" t="s" s="4">
        <v>831</v>
      </c>
      <c r="B311" t="s" s="4">
        <v>1863</v>
      </c>
      <c r="C311" t="s" s="4">
        <v>1048</v>
      </c>
      <c r="D311" t="s" s="4">
        <v>1049</v>
      </c>
      <c r="E311" t="s" s="4">
        <v>1039</v>
      </c>
      <c r="F311" t="s" s="4">
        <v>1040</v>
      </c>
      <c r="G311" t="s" s="4">
        <v>1041</v>
      </c>
      <c r="H311" t="s" s="4">
        <v>1041</v>
      </c>
      <c r="I311" t="s" s="4">
        <v>1042</v>
      </c>
      <c r="J311" t="s" s="4">
        <v>1043</v>
      </c>
      <c r="K311" t="s" s="4">
        <v>6</v>
      </c>
      <c r="L311" t="s" s="4">
        <v>1044</v>
      </c>
      <c r="M311" t="s" s="4">
        <v>1045</v>
      </c>
      <c r="N311" t="s" s="4">
        <v>1044</v>
      </c>
      <c r="O311" t="s" s="4">
        <v>12</v>
      </c>
      <c r="P311" t="s" s="4">
        <v>1046</v>
      </c>
      <c r="Q311" t="s" s="4">
        <v>1047</v>
      </c>
    </row>
    <row r="312" ht="45.0" customHeight="true">
      <c r="A312" t="s" s="4">
        <v>833</v>
      </c>
      <c r="B312" t="s" s="4">
        <v>1864</v>
      </c>
      <c r="C312" t="s" s="4">
        <v>1048</v>
      </c>
      <c r="D312" t="s" s="4">
        <v>1049</v>
      </c>
      <c r="E312" t="s" s="4">
        <v>1039</v>
      </c>
      <c r="F312" t="s" s="4">
        <v>1040</v>
      </c>
      <c r="G312" t="s" s="4">
        <v>1041</v>
      </c>
      <c r="H312" t="s" s="4">
        <v>1041</v>
      </c>
      <c r="I312" t="s" s="4">
        <v>1042</v>
      </c>
      <c r="J312" t="s" s="4">
        <v>1043</v>
      </c>
      <c r="K312" t="s" s="4">
        <v>6</v>
      </c>
      <c r="L312" t="s" s="4">
        <v>1044</v>
      </c>
      <c r="M312" t="s" s="4">
        <v>1045</v>
      </c>
      <c r="N312" t="s" s="4">
        <v>1044</v>
      </c>
      <c r="O312" t="s" s="4">
        <v>12</v>
      </c>
      <c r="P312" t="s" s="4">
        <v>1046</v>
      </c>
      <c r="Q312" t="s" s="4">
        <v>1047</v>
      </c>
    </row>
    <row r="313" ht="45.0" customHeight="true">
      <c r="A313" t="s" s="4">
        <v>835</v>
      </c>
      <c r="B313" t="s" s="4">
        <v>1865</v>
      </c>
      <c r="C313" t="s" s="4">
        <v>1048</v>
      </c>
      <c r="D313" t="s" s="4">
        <v>1049</v>
      </c>
      <c r="E313" t="s" s="4">
        <v>1039</v>
      </c>
      <c r="F313" t="s" s="4">
        <v>1040</v>
      </c>
      <c r="G313" t="s" s="4">
        <v>1041</v>
      </c>
      <c r="H313" t="s" s="4">
        <v>1041</v>
      </c>
      <c r="I313" t="s" s="4">
        <v>1042</v>
      </c>
      <c r="J313" t="s" s="4">
        <v>1043</v>
      </c>
      <c r="K313" t="s" s="4">
        <v>6</v>
      </c>
      <c r="L313" t="s" s="4">
        <v>1044</v>
      </c>
      <c r="M313" t="s" s="4">
        <v>1045</v>
      </c>
      <c r="N313" t="s" s="4">
        <v>1044</v>
      </c>
      <c r="O313" t="s" s="4">
        <v>12</v>
      </c>
      <c r="P313" t="s" s="4">
        <v>1046</v>
      </c>
      <c r="Q313" t="s" s="4">
        <v>1047</v>
      </c>
    </row>
    <row r="314" ht="45.0" customHeight="true">
      <c r="A314" t="s" s="4">
        <v>829</v>
      </c>
      <c r="B314" t="s" s="4">
        <v>1866</v>
      </c>
      <c r="C314" t="s" s="4">
        <v>1048</v>
      </c>
      <c r="D314" t="s" s="4">
        <v>1049</v>
      </c>
      <c r="E314" t="s" s="4">
        <v>1039</v>
      </c>
      <c r="F314" t="s" s="4">
        <v>1040</v>
      </c>
      <c r="G314" t="s" s="4">
        <v>1041</v>
      </c>
      <c r="H314" t="s" s="4">
        <v>1041</v>
      </c>
      <c r="I314" t="s" s="4">
        <v>1042</v>
      </c>
      <c r="J314" t="s" s="4">
        <v>1043</v>
      </c>
      <c r="K314" t="s" s="4">
        <v>6</v>
      </c>
      <c r="L314" t="s" s="4">
        <v>1044</v>
      </c>
      <c r="M314" t="s" s="4">
        <v>1045</v>
      </c>
      <c r="N314" t="s" s="4">
        <v>1044</v>
      </c>
      <c r="O314" t="s" s="4">
        <v>12</v>
      </c>
      <c r="P314" t="s" s="4">
        <v>1046</v>
      </c>
      <c r="Q314" t="s" s="4">
        <v>1047</v>
      </c>
    </row>
    <row r="315" ht="45.0" customHeight="true">
      <c r="A315" t="s" s="4">
        <v>841</v>
      </c>
      <c r="B315" t="s" s="4">
        <v>1867</v>
      </c>
      <c r="C315" t="s" s="4">
        <v>1048</v>
      </c>
      <c r="D315" t="s" s="4">
        <v>1049</v>
      </c>
      <c r="E315" t="s" s="4">
        <v>1039</v>
      </c>
      <c r="F315" t="s" s="4">
        <v>1040</v>
      </c>
      <c r="G315" t="s" s="4">
        <v>1041</v>
      </c>
      <c r="H315" t="s" s="4">
        <v>1041</v>
      </c>
      <c r="I315" t="s" s="4">
        <v>1042</v>
      </c>
      <c r="J315" t="s" s="4">
        <v>1043</v>
      </c>
      <c r="K315" t="s" s="4">
        <v>6</v>
      </c>
      <c r="L315" t="s" s="4">
        <v>1044</v>
      </c>
      <c r="M315" t="s" s="4">
        <v>1045</v>
      </c>
      <c r="N315" t="s" s="4">
        <v>1044</v>
      </c>
      <c r="O315" t="s" s="4">
        <v>12</v>
      </c>
      <c r="P315" t="s" s="4">
        <v>1046</v>
      </c>
      <c r="Q315" t="s" s="4">
        <v>1047</v>
      </c>
    </row>
    <row r="316" ht="45.0" customHeight="true">
      <c r="A316" t="s" s="4">
        <v>843</v>
      </c>
      <c r="B316" t="s" s="4">
        <v>1868</v>
      </c>
      <c r="C316" t="s" s="4">
        <v>1048</v>
      </c>
      <c r="D316" t="s" s="4">
        <v>1049</v>
      </c>
      <c r="E316" t="s" s="4">
        <v>1039</v>
      </c>
      <c r="F316" t="s" s="4">
        <v>1040</v>
      </c>
      <c r="G316" t="s" s="4">
        <v>1041</v>
      </c>
      <c r="H316" t="s" s="4">
        <v>1041</v>
      </c>
      <c r="I316" t="s" s="4">
        <v>1042</v>
      </c>
      <c r="J316" t="s" s="4">
        <v>1043</v>
      </c>
      <c r="K316" t="s" s="4">
        <v>6</v>
      </c>
      <c r="L316" t="s" s="4">
        <v>1044</v>
      </c>
      <c r="M316" t="s" s="4">
        <v>1045</v>
      </c>
      <c r="N316" t="s" s="4">
        <v>1044</v>
      </c>
      <c r="O316" t="s" s="4">
        <v>12</v>
      </c>
      <c r="P316" t="s" s="4">
        <v>1046</v>
      </c>
      <c r="Q316" t="s" s="4">
        <v>1047</v>
      </c>
    </row>
    <row r="317" ht="45.0" customHeight="true">
      <c r="A317" t="s" s="4">
        <v>845</v>
      </c>
      <c r="B317" t="s" s="4">
        <v>1869</v>
      </c>
      <c r="C317" t="s" s="4">
        <v>1048</v>
      </c>
      <c r="D317" t="s" s="4">
        <v>1049</v>
      </c>
      <c r="E317" t="s" s="4">
        <v>1039</v>
      </c>
      <c r="F317" t="s" s="4">
        <v>1040</v>
      </c>
      <c r="G317" t="s" s="4">
        <v>1041</v>
      </c>
      <c r="H317" t="s" s="4">
        <v>1041</v>
      </c>
      <c r="I317" t="s" s="4">
        <v>1042</v>
      </c>
      <c r="J317" t="s" s="4">
        <v>1043</v>
      </c>
      <c r="K317" t="s" s="4">
        <v>6</v>
      </c>
      <c r="L317" t="s" s="4">
        <v>1044</v>
      </c>
      <c r="M317" t="s" s="4">
        <v>1045</v>
      </c>
      <c r="N317" t="s" s="4">
        <v>1044</v>
      </c>
      <c r="O317" t="s" s="4">
        <v>12</v>
      </c>
      <c r="P317" t="s" s="4">
        <v>1046</v>
      </c>
      <c r="Q317" t="s" s="4">
        <v>1047</v>
      </c>
    </row>
    <row r="318" ht="45.0" customHeight="true">
      <c r="A318" t="s" s="4">
        <v>847</v>
      </c>
      <c r="B318" t="s" s="4">
        <v>1870</v>
      </c>
      <c r="C318" t="s" s="4">
        <v>1048</v>
      </c>
      <c r="D318" t="s" s="4">
        <v>1049</v>
      </c>
      <c r="E318" t="s" s="4">
        <v>1039</v>
      </c>
      <c r="F318" t="s" s="4">
        <v>1040</v>
      </c>
      <c r="G318" t="s" s="4">
        <v>1041</v>
      </c>
      <c r="H318" t="s" s="4">
        <v>1041</v>
      </c>
      <c r="I318" t="s" s="4">
        <v>1042</v>
      </c>
      <c r="J318" t="s" s="4">
        <v>1043</v>
      </c>
      <c r="K318" t="s" s="4">
        <v>6</v>
      </c>
      <c r="L318" t="s" s="4">
        <v>1044</v>
      </c>
      <c r="M318" t="s" s="4">
        <v>1045</v>
      </c>
      <c r="N318" t="s" s="4">
        <v>1044</v>
      </c>
      <c r="O318" t="s" s="4">
        <v>12</v>
      </c>
      <c r="P318" t="s" s="4">
        <v>1046</v>
      </c>
      <c r="Q318" t="s" s="4">
        <v>1047</v>
      </c>
    </row>
    <row r="319" ht="45.0" customHeight="true">
      <c r="A319" t="s" s="4">
        <v>849</v>
      </c>
      <c r="B319" t="s" s="4">
        <v>1871</v>
      </c>
      <c r="C319" t="s" s="4">
        <v>1048</v>
      </c>
      <c r="D319" t="s" s="4">
        <v>1049</v>
      </c>
      <c r="E319" t="s" s="4">
        <v>1039</v>
      </c>
      <c r="F319" t="s" s="4">
        <v>1040</v>
      </c>
      <c r="G319" t="s" s="4">
        <v>1041</v>
      </c>
      <c r="H319" t="s" s="4">
        <v>1041</v>
      </c>
      <c r="I319" t="s" s="4">
        <v>1042</v>
      </c>
      <c r="J319" t="s" s="4">
        <v>1043</v>
      </c>
      <c r="K319" t="s" s="4">
        <v>6</v>
      </c>
      <c r="L319" t="s" s="4">
        <v>1044</v>
      </c>
      <c r="M319" t="s" s="4">
        <v>1045</v>
      </c>
      <c r="N319" t="s" s="4">
        <v>1044</v>
      </c>
      <c r="O319" t="s" s="4">
        <v>12</v>
      </c>
      <c r="P319" t="s" s="4">
        <v>1046</v>
      </c>
      <c r="Q319" t="s" s="4">
        <v>1047</v>
      </c>
    </row>
    <row r="320" ht="45.0" customHeight="true">
      <c r="A320" t="s" s="4">
        <v>851</v>
      </c>
      <c r="B320" t="s" s="4">
        <v>1872</v>
      </c>
      <c r="C320" t="s" s="4">
        <v>1048</v>
      </c>
      <c r="D320" t="s" s="4">
        <v>1049</v>
      </c>
      <c r="E320" t="s" s="4">
        <v>1039</v>
      </c>
      <c r="F320" t="s" s="4">
        <v>1040</v>
      </c>
      <c r="G320" t="s" s="4">
        <v>1041</v>
      </c>
      <c r="H320" t="s" s="4">
        <v>1041</v>
      </c>
      <c r="I320" t="s" s="4">
        <v>1042</v>
      </c>
      <c r="J320" t="s" s="4">
        <v>1043</v>
      </c>
      <c r="K320" t="s" s="4">
        <v>6</v>
      </c>
      <c r="L320" t="s" s="4">
        <v>1044</v>
      </c>
      <c r="M320" t="s" s="4">
        <v>1045</v>
      </c>
      <c r="N320" t="s" s="4">
        <v>1044</v>
      </c>
      <c r="O320" t="s" s="4">
        <v>12</v>
      </c>
      <c r="P320" t="s" s="4">
        <v>1046</v>
      </c>
      <c r="Q320" t="s" s="4">
        <v>1047</v>
      </c>
    </row>
    <row r="321" ht="45.0" customHeight="true">
      <c r="A321" t="s" s="4">
        <v>837</v>
      </c>
      <c r="B321" t="s" s="4">
        <v>1873</v>
      </c>
      <c r="C321" t="s" s="4">
        <v>1048</v>
      </c>
      <c r="D321" t="s" s="4">
        <v>1049</v>
      </c>
      <c r="E321" t="s" s="4">
        <v>1039</v>
      </c>
      <c r="F321" t="s" s="4">
        <v>1040</v>
      </c>
      <c r="G321" t="s" s="4">
        <v>1041</v>
      </c>
      <c r="H321" t="s" s="4">
        <v>1041</v>
      </c>
      <c r="I321" t="s" s="4">
        <v>1042</v>
      </c>
      <c r="J321" t="s" s="4">
        <v>1043</v>
      </c>
      <c r="K321" t="s" s="4">
        <v>6</v>
      </c>
      <c r="L321" t="s" s="4">
        <v>1044</v>
      </c>
      <c r="M321" t="s" s="4">
        <v>1045</v>
      </c>
      <c r="N321" t="s" s="4">
        <v>1044</v>
      </c>
      <c r="O321" t="s" s="4">
        <v>12</v>
      </c>
      <c r="P321" t="s" s="4">
        <v>1046</v>
      </c>
      <c r="Q321" t="s" s="4">
        <v>1047</v>
      </c>
    </row>
    <row r="322" ht="45.0" customHeight="true">
      <c r="A322" t="s" s="4">
        <v>853</v>
      </c>
      <c r="B322" t="s" s="4">
        <v>1874</v>
      </c>
      <c r="C322" t="s" s="4">
        <v>1048</v>
      </c>
      <c r="D322" t="s" s="4">
        <v>1049</v>
      </c>
      <c r="E322" t="s" s="4">
        <v>1039</v>
      </c>
      <c r="F322" t="s" s="4">
        <v>1040</v>
      </c>
      <c r="G322" t="s" s="4">
        <v>1041</v>
      </c>
      <c r="H322" t="s" s="4">
        <v>1041</v>
      </c>
      <c r="I322" t="s" s="4">
        <v>1042</v>
      </c>
      <c r="J322" t="s" s="4">
        <v>1043</v>
      </c>
      <c r="K322" t="s" s="4">
        <v>6</v>
      </c>
      <c r="L322" t="s" s="4">
        <v>1044</v>
      </c>
      <c r="M322" t="s" s="4">
        <v>1045</v>
      </c>
      <c r="N322" t="s" s="4">
        <v>1044</v>
      </c>
      <c r="O322" t="s" s="4">
        <v>12</v>
      </c>
      <c r="P322" t="s" s="4">
        <v>1046</v>
      </c>
      <c r="Q322" t="s" s="4">
        <v>1047</v>
      </c>
    </row>
    <row r="323" ht="45.0" customHeight="true">
      <c r="A323" t="s" s="4">
        <v>857</v>
      </c>
      <c r="B323" t="s" s="4">
        <v>1875</v>
      </c>
      <c r="C323" t="s" s="4">
        <v>1048</v>
      </c>
      <c r="D323" t="s" s="4">
        <v>1049</v>
      </c>
      <c r="E323" t="s" s="4">
        <v>1039</v>
      </c>
      <c r="F323" t="s" s="4">
        <v>1040</v>
      </c>
      <c r="G323" t="s" s="4">
        <v>1041</v>
      </c>
      <c r="H323" t="s" s="4">
        <v>1041</v>
      </c>
      <c r="I323" t="s" s="4">
        <v>1042</v>
      </c>
      <c r="J323" t="s" s="4">
        <v>1043</v>
      </c>
      <c r="K323" t="s" s="4">
        <v>6</v>
      </c>
      <c r="L323" t="s" s="4">
        <v>1044</v>
      </c>
      <c r="M323" t="s" s="4">
        <v>1045</v>
      </c>
      <c r="N323" t="s" s="4">
        <v>1044</v>
      </c>
      <c r="O323" t="s" s="4">
        <v>12</v>
      </c>
      <c r="P323" t="s" s="4">
        <v>1046</v>
      </c>
      <c r="Q323" t="s" s="4">
        <v>1047</v>
      </c>
    </row>
    <row r="324" ht="45.0" customHeight="true">
      <c r="A324" t="s" s="4">
        <v>859</v>
      </c>
      <c r="B324" t="s" s="4">
        <v>1876</v>
      </c>
      <c r="C324" t="s" s="4">
        <v>1048</v>
      </c>
      <c r="D324" t="s" s="4">
        <v>1049</v>
      </c>
      <c r="E324" t="s" s="4">
        <v>1039</v>
      </c>
      <c r="F324" t="s" s="4">
        <v>1040</v>
      </c>
      <c r="G324" t="s" s="4">
        <v>1041</v>
      </c>
      <c r="H324" t="s" s="4">
        <v>1041</v>
      </c>
      <c r="I324" t="s" s="4">
        <v>1042</v>
      </c>
      <c r="J324" t="s" s="4">
        <v>1043</v>
      </c>
      <c r="K324" t="s" s="4">
        <v>6</v>
      </c>
      <c r="L324" t="s" s="4">
        <v>1044</v>
      </c>
      <c r="M324" t="s" s="4">
        <v>1045</v>
      </c>
      <c r="N324" t="s" s="4">
        <v>1044</v>
      </c>
      <c r="O324" t="s" s="4">
        <v>12</v>
      </c>
      <c r="P324" t="s" s="4">
        <v>1046</v>
      </c>
      <c r="Q324" t="s" s="4">
        <v>1047</v>
      </c>
    </row>
    <row r="325" ht="45.0" customHeight="true">
      <c r="A325" t="s" s="4">
        <v>861</v>
      </c>
      <c r="B325" t="s" s="4">
        <v>1877</v>
      </c>
      <c r="C325" t="s" s="4">
        <v>1048</v>
      </c>
      <c r="D325" t="s" s="4">
        <v>1049</v>
      </c>
      <c r="E325" t="s" s="4">
        <v>1039</v>
      </c>
      <c r="F325" t="s" s="4">
        <v>1040</v>
      </c>
      <c r="G325" t="s" s="4">
        <v>1041</v>
      </c>
      <c r="H325" t="s" s="4">
        <v>1041</v>
      </c>
      <c r="I325" t="s" s="4">
        <v>1042</v>
      </c>
      <c r="J325" t="s" s="4">
        <v>1043</v>
      </c>
      <c r="K325" t="s" s="4">
        <v>6</v>
      </c>
      <c r="L325" t="s" s="4">
        <v>1044</v>
      </c>
      <c r="M325" t="s" s="4">
        <v>1045</v>
      </c>
      <c r="N325" t="s" s="4">
        <v>1044</v>
      </c>
      <c r="O325" t="s" s="4">
        <v>12</v>
      </c>
      <c r="P325" t="s" s="4">
        <v>1046</v>
      </c>
      <c r="Q325" t="s" s="4">
        <v>1047</v>
      </c>
    </row>
    <row r="326" ht="45.0" customHeight="true">
      <c r="A326" t="s" s="4">
        <v>855</v>
      </c>
      <c r="B326" t="s" s="4">
        <v>1878</v>
      </c>
      <c r="C326" t="s" s="4">
        <v>1048</v>
      </c>
      <c r="D326" t="s" s="4">
        <v>1049</v>
      </c>
      <c r="E326" t="s" s="4">
        <v>1039</v>
      </c>
      <c r="F326" t="s" s="4">
        <v>1040</v>
      </c>
      <c r="G326" t="s" s="4">
        <v>1041</v>
      </c>
      <c r="H326" t="s" s="4">
        <v>1041</v>
      </c>
      <c r="I326" t="s" s="4">
        <v>1042</v>
      </c>
      <c r="J326" t="s" s="4">
        <v>1043</v>
      </c>
      <c r="K326" t="s" s="4">
        <v>6</v>
      </c>
      <c r="L326" t="s" s="4">
        <v>1044</v>
      </c>
      <c r="M326" t="s" s="4">
        <v>1045</v>
      </c>
      <c r="N326" t="s" s="4">
        <v>1044</v>
      </c>
      <c r="O326" t="s" s="4">
        <v>12</v>
      </c>
      <c r="P326" t="s" s="4">
        <v>1046</v>
      </c>
      <c r="Q326" t="s" s="4">
        <v>1047</v>
      </c>
    </row>
    <row r="327" ht="45.0" customHeight="true">
      <c r="A327" t="s" s="4">
        <v>865</v>
      </c>
      <c r="B327" t="s" s="4">
        <v>1879</v>
      </c>
      <c r="C327" t="s" s="4">
        <v>1048</v>
      </c>
      <c r="D327" t="s" s="4">
        <v>1049</v>
      </c>
      <c r="E327" t="s" s="4">
        <v>1039</v>
      </c>
      <c r="F327" t="s" s="4">
        <v>1040</v>
      </c>
      <c r="G327" t="s" s="4">
        <v>1041</v>
      </c>
      <c r="H327" t="s" s="4">
        <v>1041</v>
      </c>
      <c r="I327" t="s" s="4">
        <v>1042</v>
      </c>
      <c r="J327" t="s" s="4">
        <v>1043</v>
      </c>
      <c r="K327" t="s" s="4">
        <v>6</v>
      </c>
      <c r="L327" t="s" s="4">
        <v>1044</v>
      </c>
      <c r="M327" t="s" s="4">
        <v>1045</v>
      </c>
      <c r="N327" t="s" s="4">
        <v>1044</v>
      </c>
      <c r="O327" t="s" s="4">
        <v>12</v>
      </c>
      <c r="P327" t="s" s="4">
        <v>1046</v>
      </c>
      <c r="Q327" t="s" s="4">
        <v>1047</v>
      </c>
    </row>
    <row r="328" ht="45.0" customHeight="true">
      <c r="A328" t="s" s="4">
        <v>867</v>
      </c>
      <c r="B328" t="s" s="4">
        <v>1880</v>
      </c>
      <c r="C328" t="s" s="4">
        <v>1048</v>
      </c>
      <c r="D328" t="s" s="4">
        <v>1049</v>
      </c>
      <c r="E328" t="s" s="4">
        <v>1039</v>
      </c>
      <c r="F328" t="s" s="4">
        <v>1040</v>
      </c>
      <c r="G328" t="s" s="4">
        <v>1041</v>
      </c>
      <c r="H328" t="s" s="4">
        <v>1041</v>
      </c>
      <c r="I328" t="s" s="4">
        <v>1042</v>
      </c>
      <c r="J328" t="s" s="4">
        <v>1043</v>
      </c>
      <c r="K328" t="s" s="4">
        <v>6</v>
      </c>
      <c r="L328" t="s" s="4">
        <v>1044</v>
      </c>
      <c r="M328" t="s" s="4">
        <v>1045</v>
      </c>
      <c r="N328" t="s" s="4">
        <v>1044</v>
      </c>
      <c r="O328" t="s" s="4">
        <v>12</v>
      </c>
      <c r="P328" t="s" s="4">
        <v>1046</v>
      </c>
      <c r="Q328" t="s" s="4">
        <v>1047</v>
      </c>
    </row>
    <row r="329" ht="45.0" customHeight="true">
      <c r="A329" t="s" s="4">
        <v>869</v>
      </c>
      <c r="B329" t="s" s="4">
        <v>1881</v>
      </c>
      <c r="C329" t="s" s="4">
        <v>1048</v>
      </c>
      <c r="D329" t="s" s="4">
        <v>1049</v>
      </c>
      <c r="E329" t="s" s="4">
        <v>1039</v>
      </c>
      <c r="F329" t="s" s="4">
        <v>1040</v>
      </c>
      <c r="G329" t="s" s="4">
        <v>1041</v>
      </c>
      <c r="H329" t="s" s="4">
        <v>1041</v>
      </c>
      <c r="I329" t="s" s="4">
        <v>1042</v>
      </c>
      <c r="J329" t="s" s="4">
        <v>1043</v>
      </c>
      <c r="K329" t="s" s="4">
        <v>6</v>
      </c>
      <c r="L329" t="s" s="4">
        <v>1044</v>
      </c>
      <c r="M329" t="s" s="4">
        <v>1045</v>
      </c>
      <c r="N329" t="s" s="4">
        <v>1044</v>
      </c>
      <c r="O329" t="s" s="4">
        <v>12</v>
      </c>
      <c r="P329" t="s" s="4">
        <v>1046</v>
      </c>
      <c r="Q329" t="s" s="4">
        <v>1047</v>
      </c>
    </row>
    <row r="330" ht="45.0" customHeight="true">
      <c r="A330" t="s" s="4">
        <v>863</v>
      </c>
      <c r="B330" t="s" s="4">
        <v>1882</v>
      </c>
      <c r="C330" t="s" s="4">
        <v>1048</v>
      </c>
      <c r="D330" t="s" s="4">
        <v>1049</v>
      </c>
      <c r="E330" t="s" s="4">
        <v>1039</v>
      </c>
      <c r="F330" t="s" s="4">
        <v>1040</v>
      </c>
      <c r="G330" t="s" s="4">
        <v>1041</v>
      </c>
      <c r="H330" t="s" s="4">
        <v>1041</v>
      </c>
      <c r="I330" t="s" s="4">
        <v>1042</v>
      </c>
      <c r="J330" t="s" s="4">
        <v>1043</v>
      </c>
      <c r="K330" t="s" s="4">
        <v>6</v>
      </c>
      <c r="L330" t="s" s="4">
        <v>1044</v>
      </c>
      <c r="M330" t="s" s="4">
        <v>1045</v>
      </c>
      <c r="N330" t="s" s="4">
        <v>1044</v>
      </c>
      <c r="O330" t="s" s="4">
        <v>12</v>
      </c>
      <c r="P330" t="s" s="4">
        <v>1046</v>
      </c>
      <c r="Q330" t="s" s="4">
        <v>1047</v>
      </c>
    </row>
    <row r="331" ht="45.0" customHeight="true">
      <c r="A331" t="s" s="4">
        <v>873</v>
      </c>
      <c r="B331" t="s" s="4">
        <v>1883</v>
      </c>
      <c r="C331" t="s" s="4">
        <v>1048</v>
      </c>
      <c r="D331" t="s" s="4">
        <v>1049</v>
      </c>
      <c r="E331" t="s" s="4">
        <v>1039</v>
      </c>
      <c r="F331" t="s" s="4">
        <v>1040</v>
      </c>
      <c r="G331" t="s" s="4">
        <v>1041</v>
      </c>
      <c r="H331" t="s" s="4">
        <v>1041</v>
      </c>
      <c r="I331" t="s" s="4">
        <v>1042</v>
      </c>
      <c r="J331" t="s" s="4">
        <v>1043</v>
      </c>
      <c r="K331" t="s" s="4">
        <v>6</v>
      </c>
      <c r="L331" t="s" s="4">
        <v>1044</v>
      </c>
      <c r="M331" t="s" s="4">
        <v>1045</v>
      </c>
      <c r="N331" t="s" s="4">
        <v>1044</v>
      </c>
      <c r="O331" t="s" s="4">
        <v>12</v>
      </c>
      <c r="P331" t="s" s="4">
        <v>1046</v>
      </c>
      <c r="Q331" t="s" s="4">
        <v>1047</v>
      </c>
    </row>
    <row r="332" ht="45.0" customHeight="true">
      <c r="A332" t="s" s="4">
        <v>875</v>
      </c>
      <c r="B332" t="s" s="4">
        <v>1884</v>
      </c>
      <c r="C332" t="s" s="4">
        <v>1048</v>
      </c>
      <c r="D332" t="s" s="4">
        <v>1049</v>
      </c>
      <c r="E332" t="s" s="4">
        <v>1039</v>
      </c>
      <c r="F332" t="s" s="4">
        <v>1040</v>
      </c>
      <c r="G332" t="s" s="4">
        <v>1041</v>
      </c>
      <c r="H332" t="s" s="4">
        <v>1041</v>
      </c>
      <c r="I332" t="s" s="4">
        <v>1042</v>
      </c>
      <c r="J332" t="s" s="4">
        <v>1043</v>
      </c>
      <c r="K332" t="s" s="4">
        <v>6</v>
      </c>
      <c r="L332" t="s" s="4">
        <v>1044</v>
      </c>
      <c r="M332" t="s" s="4">
        <v>1045</v>
      </c>
      <c r="N332" t="s" s="4">
        <v>1044</v>
      </c>
      <c r="O332" t="s" s="4">
        <v>12</v>
      </c>
      <c r="P332" t="s" s="4">
        <v>1046</v>
      </c>
      <c r="Q332" t="s" s="4">
        <v>1047</v>
      </c>
    </row>
    <row r="333" ht="45.0" customHeight="true">
      <c r="A333" t="s" s="4">
        <v>877</v>
      </c>
      <c r="B333" t="s" s="4">
        <v>1885</v>
      </c>
      <c r="C333" t="s" s="4">
        <v>1048</v>
      </c>
      <c r="D333" t="s" s="4">
        <v>1049</v>
      </c>
      <c r="E333" t="s" s="4">
        <v>1039</v>
      </c>
      <c r="F333" t="s" s="4">
        <v>1040</v>
      </c>
      <c r="G333" t="s" s="4">
        <v>1041</v>
      </c>
      <c r="H333" t="s" s="4">
        <v>1041</v>
      </c>
      <c r="I333" t="s" s="4">
        <v>1042</v>
      </c>
      <c r="J333" t="s" s="4">
        <v>1043</v>
      </c>
      <c r="K333" t="s" s="4">
        <v>6</v>
      </c>
      <c r="L333" t="s" s="4">
        <v>1044</v>
      </c>
      <c r="M333" t="s" s="4">
        <v>1045</v>
      </c>
      <c r="N333" t="s" s="4">
        <v>1044</v>
      </c>
      <c r="O333" t="s" s="4">
        <v>12</v>
      </c>
      <c r="P333" t="s" s="4">
        <v>1046</v>
      </c>
      <c r="Q333" t="s" s="4">
        <v>1047</v>
      </c>
    </row>
    <row r="334" ht="45.0" customHeight="true">
      <c r="A334" t="s" s="4">
        <v>871</v>
      </c>
      <c r="B334" t="s" s="4">
        <v>1886</v>
      </c>
      <c r="C334" t="s" s="4">
        <v>1048</v>
      </c>
      <c r="D334" t="s" s="4">
        <v>1049</v>
      </c>
      <c r="E334" t="s" s="4">
        <v>1039</v>
      </c>
      <c r="F334" t="s" s="4">
        <v>1040</v>
      </c>
      <c r="G334" t="s" s="4">
        <v>1041</v>
      </c>
      <c r="H334" t="s" s="4">
        <v>1041</v>
      </c>
      <c r="I334" t="s" s="4">
        <v>1042</v>
      </c>
      <c r="J334" t="s" s="4">
        <v>1043</v>
      </c>
      <c r="K334" t="s" s="4">
        <v>6</v>
      </c>
      <c r="L334" t="s" s="4">
        <v>1044</v>
      </c>
      <c r="M334" t="s" s="4">
        <v>1045</v>
      </c>
      <c r="N334" t="s" s="4">
        <v>1044</v>
      </c>
      <c r="O334" t="s" s="4">
        <v>12</v>
      </c>
      <c r="P334" t="s" s="4">
        <v>1046</v>
      </c>
      <c r="Q334" t="s" s="4">
        <v>1047</v>
      </c>
    </row>
    <row r="335" ht="45.0" customHeight="true">
      <c r="A335" t="s" s="4">
        <v>881</v>
      </c>
      <c r="B335" t="s" s="4">
        <v>1887</v>
      </c>
      <c r="C335" t="s" s="4">
        <v>1048</v>
      </c>
      <c r="D335" t="s" s="4">
        <v>1049</v>
      </c>
      <c r="E335" t="s" s="4">
        <v>1039</v>
      </c>
      <c r="F335" t="s" s="4">
        <v>1040</v>
      </c>
      <c r="G335" t="s" s="4">
        <v>1041</v>
      </c>
      <c r="H335" t="s" s="4">
        <v>1041</v>
      </c>
      <c r="I335" t="s" s="4">
        <v>1042</v>
      </c>
      <c r="J335" t="s" s="4">
        <v>1043</v>
      </c>
      <c r="K335" t="s" s="4">
        <v>6</v>
      </c>
      <c r="L335" t="s" s="4">
        <v>1044</v>
      </c>
      <c r="M335" t="s" s="4">
        <v>1045</v>
      </c>
      <c r="N335" t="s" s="4">
        <v>1044</v>
      </c>
      <c r="O335" t="s" s="4">
        <v>12</v>
      </c>
      <c r="P335" t="s" s="4">
        <v>1046</v>
      </c>
      <c r="Q335" t="s" s="4">
        <v>1047</v>
      </c>
    </row>
    <row r="336" ht="45.0" customHeight="true">
      <c r="A336" t="s" s="4">
        <v>883</v>
      </c>
      <c r="B336" t="s" s="4">
        <v>1888</v>
      </c>
      <c r="C336" t="s" s="4">
        <v>1048</v>
      </c>
      <c r="D336" t="s" s="4">
        <v>1049</v>
      </c>
      <c r="E336" t="s" s="4">
        <v>1039</v>
      </c>
      <c r="F336" t="s" s="4">
        <v>1040</v>
      </c>
      <c r="G336" t="s" s="4">
        <v>1041</v>
      </c>
      <c r="H336" t="s" s="4">
        <v>1041</v>
      </c>
      <c r="I336" t="s" s="4">
        <v>1042</v>
      </c>
      <c r="J336" t="s" s="4">
        <v>1043</v>
      </c>
      <c r="K336" t="s" s="4">
        <v>6</v>
      </c>
      <c r="L336" t="s" s="4">
        <v>1044</v>
      </c>
      <c r="M336" t="s" s="4">
        <v>1045</v>
      </c>
      <c r="N336" t="s" s="4">
        <v>1044</v>
      </c>
      <c r="O336" t="s" s="4">
        <v>12</v>
      </c>
      <c r="P336" t="s" s="4">
        <v>1046</v>
      </c>
      <c r="Q336" t="s" s="4">
        <v>1047</v>
      </c>
    </row>
    <row r="337" ht="45.0" customHeight="true">
      <c r="A337" t="s" s="4">
        <v>885</v>
      </c>
      <c r="B337" t="s" s="4">
        <v>1889</v>
      </c>
      <c r="C337" t="s" s="4">
        <v>1048</v>
      </c>
      <c r="D337" t="s" s="4">
        <v>1049</v>
      </c>
      <c r="E337" t="s" s="4">
        <v>1039</v>
      </c>
      <c r="F337" t="s" s="4">
        <v>1040</v>
      </c>
      <c r="G337" t="s" s="4">
        <v>1041</v>
      </c>
      <c r="H337" t="s" s="4">
        <v>1041</v>
      </c>
      <c r="I337" t="s" s="4">
        <v>1042</v>
      </c>
      <c r="J337" t="s" s="4">
        <v>1043</v>
      </c>
      <c r="K337" t="s" s="4">
        <v>6</v>
      </c>
      <c r="L337" t="s" s="4">
        <v>1044</v>
      </c>
      <c r="M337" t="s" s="4">
        <v>1045</v>
      </c>
      <c r="N337" t="s" s="4">
        <v>1044</v>
      </c>
      <c r="O337" t="s" s="4">
        <v>12</v>
      </c>
      <c r="P337" t="s" s="4">
        <v>1046</v>
      </c>
      <c r="Q337" t="s" s="4">
        <v>1047</v>
      </c>
    </row>
    <row r="338" ht="45.0" customHeight="true">
      <c r="A338" t="s" s="4">
        <v>879</v>
      </c>
      <c r="B338" t="s" s="4">
        <v>1890</v>
      </c>
      <c r="C338" t="s" s="4">
        <v>1048</v>
      </c>
      <c r="D338" t="s" s="4">
        <v>1049</v>
      </c>
      <c r="E338" t="s" s="4">
        <v>1039</v>
      </c>
      <c r="F338" t="s" s="4">
        <v>1040</v>
      </c>
      <c r="G338" t="s" s="4">
        <v>1041</v>
      </c>
      <c r="H338" t="s" s="4">
        <v>1041</v>
      </c>
      <c r="I338" t="s" s="4">
        <v>1042</v>
      </c>
      <c r="J338" t="s" s="4">
        <v>1043</v>
      </c>
      <c r="K338" t="s" s="4">
        <v>6</v>
      </c>
      <c r="L338" t="s" s="4">
        <v>1044</v>
      </c>
      <c r="M338" t="s" s="4">
        <v>1045</v>
      </c>
      <c r="N338" t="s" s="4">
        <v>1044</v>
      </c>
      <c r="O338" t="s" s="4">
        <v>12</v>
      </c>
      <c r="P338" t="s" s="4">
        <v>1046</v>
      </c>
      <c r="Q338" t="s" s="4">
        <v>1047</v>
      </c>
    </row>
    <row r="339" ht="45.0" customHeight="true">
      <c r="A339" t="s" s="4">
        <v>889</v>
      </c>
      <c r="B339" t="s" s="4">
        <v>1891</v>
      </c>
      <c r="C339" t="s" s="4">
        <v>1048</v>
      </c>
      <c r="D339" t="s" s="4">
        <v>1049</v>
      </c>
      <c r="E339" t="s" s="4">
        <v>1039</v>
      </c>
      <c r="F339" t="s" s="4">
        <v>1040</v>
      </c>
      <c r="G339" t="s" s="4">
        <v>1041</v>
      </c>
      <c r="H339" t="s" s="4">
        <v>1041</v>
      </c>
      <c r="I339" t="s" s="4">
        <v>1042</v>
      </c>
      <c r="J339" t="s" s="4">
        <v>1043</v>
      </c>
      <c r="K339" t="s" s="4">
        <v>6</v>
      </c>
      <c r="L339" t="s" s="4">
        <v>1044</v>
      </c>
      <c r="M339" t="s" s="4">
        <v>1045</v>
      </c>
      <c r="N339" t="s" s="4">
        <v>1044</v>
      </c>
      <c r="O339" t="s" s="4">
        <v>12</v>
      </c>
      <c r="P339" t="s" s="4">
        <v>1046</v>
      </c>
      <c r="Q339" t="s" s="4">
        <v>1047</v>
      </c>
    </row>
    <row r="340" ht="45.0" customHeight="true">
      <c r="A340" t="s" s="4">
        <v>891</v>
      </c>
      <c r="B340" t="s" s="4">
        <v>1892</v>
      </c>
      <c r="C340" t="s" s="4">
        <v>1048</v>
      </c>
      <c r="D340" t="s" s="4">
        <v>1049</v>
      </c>
      <c r="E340" t="s" s="4">
        <v>1039</v>
      </c>
      <c r="F340" t="s" s="4">
        <v>1040</v>
      </c>
      <c r="G340" t="s" s="4">
        <v>1041</v>
      </c>
      <c r="H340" t="s" s="4">
        <v>1041</v>
      </c>
      <c r="I340" t="s" s="4">
        <v>1042</v>
      </c>
      <c r="J340" t="s" s="4">
        <v>1043</v>
      </c>
      <c r="K340" t="s" s="4">
        <v>6</v>
      </c>
      <c r="L340" t="s" s="4">
        <v>1044</v>
      </c>
      <c r="M340" t="s" s="4">
        <v>1045</v>
      </c>
      <c r="N340" t="s" s="4">
        <v>1044</v>
      </c>
      <c r="O340" t="s" s="4">
        <v>12</v>
      </c>
      <c r="P340" t="s" s="4">
        <v>1046</v>
      </c>
      <c r="Q340" t="s" s="4">
        <v>1047</v>
      </c>
    </row>
    <row r="341" ht="45.0" customHeight="true">
      <c r="A341" t="s" s="4">
        <v>893</v>
      </c>
      <c r="B341" t="s" s="4">
        <v>1893</v>
      </c>
      <c r="C341" t="s" s="4">
        <v>1048</v>
      </c>
      <c r="D341" t="s" s="4">
        <v>1049</v>
      </c>
      <c r="E341" t="s" s="4">
        <v>1039</v>
      </c>
      <c r="F341" t="s" s="4">
        <v>1040</v>
      </c>
      <c r="G341" t="s" s="4">
        <v>1041</v>
      </c>
      <c r="H341" t="s" s="4">
        <v>1041</v>
      </c>
      <c r="I341" t="s" s="4">
        <v>1042</v>
      </c>
      <c r="J341" t="s" s="4">
        <v>1043</v>
      </c>
      <c r="K341" t="s" s="4">
        <v>6</v>
      </c>
      <c r="L341" t="s" s="4">
        <v>1044</v>
      </c>
      <c r="M341" t="s" s="4">
        <v>1045</v>
      </c>
      <c r="N341" t="s" s="4">
        <v>1044</v>
      </c>
      <c r="O341" t="s" s="4">
        <v>12</v>
      </c>
      <c r="P341" t="s" s="4">
        <v>1046</v>
      </c>
      <c r="Q341" t="s" s="4">
        <v>1047</v>
      </c>
    </row>
    <row r="342" ht="45.0" customHeight="true">
      <c r="A342" t="s" s="4">
        <v>887</v>
      </c>
      <c r="B342" t="s" s="4">
        <v>1894</v>
      </c>
      <c r="C342" t="s" s="4">
        <v>1048</v>
      </c>
      <c r="D342" t="s" s="4">
        <v>1049</v>
      </c>
      <c r="E342" t="s" s="4">
        <v>1039</v>
      </c>
      <c r="F342" t="s" s="4">
        <v>1040</v>
      </c>
      <c r="G342" t="s" s="4">
        <v>1041</v>
      </c>
      <c r="H342" t="s" s="4">
        <v>1041</v>
      </c>
      <c r="I342" t="s" s="4">
        <v>1042</v>
      </c>
      <c r="J342" t="s" s="4">
        <v>1043</v>
      </c>
      <c r="K342" t="s" s="4">
        <v>6</v>
      </c>
      <c r="L342" t="s" s="4">
        <v>1044</v>
      </c>
      <c r="M342" t="s" s="4">
        <v>1045</v>
      </c>
      <c r="N342" t="s" s="4">
        <v>1044</v>
      </c>
      <c r="O342" t="s" s="4">
        <v>12</v>
      </c>
      <c r="P342" t="s" s="4">
        <v>1046</v>
      </c>
      <c r="Q342" t="s" s="4">
        <v>1047</v>
      </c>
    </row>
    <row r="343" ht="45.0" customHeight="true">
      <c r="A343" t="s" s="4">
        <v>897</v>
      </c>
      <c r="B343" t="s" s="4">
        <v>1895</v>
      </c>
      <c r="C343" t="s" s="4">
        <v>1048</v>
      </c>
      <c r="D343" t="s" s="4">
        <v>1049</v>
      </c>
      <c r="E343" t="s" s="4">
        <v>1039</v>
      </c>
      <c r="F343" t="s" s="4">
        <v>1040</v>
      </c>
      <c r="G343" t="s" s="4">
        <v>1041</v>
      </c>
      <c r="H343" t="s" s="4">
        <v>1041</v>
      </c>
      <c r="I343" t="s" s="4">
        <v>1042</v>
      </c>
      <c r="J343" t="s" s="4">
        <v>1043</v>
      </c>
      <c r="K343" t="s" s="4">
        <v>6</v>
      </c>
      <c r="L343" t="s" s="4">
        <v>1044</v>
      </c>
      <c r="M343" t="s" s="4">
        <v>1045</v>
      </c>
      <c r="N343" t="s" s="4">
        <v>1044</v>
      </c>
      <c r="O343" t="s" s="4">
        <v>12</v>
      </c>
      <c r="P343" t="s" s="4">
        <v>1046</v>
      </c>
      <c r="Q343" t="s" s="4">
        <v>1047</v>
      </c>
    </row>
    <row r="344" ht="45.0" customHeight="true">
      <c r="A344" t="s" s="4">
        <v>899</v>
      </c>
      <c r="B344" t="s" s="4">
        <v>1896</v>
      </c>
      <c r="C344" t="s" s="4">
        <v>1048</v>
      </c>
      <c r="D344" t="s" s="4">
        <v>1049</v>
      </c>
      <c r="E344" t="s" s="4">
        <v>1039</v>
      </c>
      <c r="F344" t="s" s="4">
        <v>1040</v>
      </c>
      <c r="G344" t="s" s="4">
        <v>1041</v>
      </c>
      <c r="H344" t="s" s="4">
        <v>1041</v>
      </c>
      <c r="I344" t="s" s="4">
        <v>1042</v>
      </c>
      <c r="J344" t="s" s="4">
        <v>1043</v>
      </c>
      <c r="K344" t="s" s="4">
        <v>6</v>
      </c>
      <c r="L344" t="s" s="4">
        <v>1044</v>
      </c>
      <c r="M344" t="s" s="4">
        <v>1045</v>
      </c>
      <c r="N344" t="s" s="4">
        <v>1044</v>
      </c>
      <c r="O344" t="s" s="4">
        <v>12</v>
      </c>
      <c r="P344" t="s" s="4">
        <v>1046</v>
      </c>
      <c r="Q344" t="s" s="4">
        <v>1047</v>
      </c>
    </row>
    <row r="345" ht="45.0" customHeight="true">
      <c r="A345" t="s" s="4">
        <v>901</v>
      </c>
      <c r="B345" t="s" s="4">
        <v>1897</v>
      </c>
      <c r="C345" t="s" s="4">
        <v>1048</v>
      </c>
      <c r="D345" t="s" s="4">
        <v>1049</v>
      </c>
      <c r="E345" t="s" s="4">
        <v>1039</v>
      </c>
      <c r="F345" t="s" s="4">
        <v>1040</v>
      </c>
      <c r="G345" t="s" s="4">
        <v>1041</v>
      </c>
      <c r="H345" t="s" s="4">
        <v>1041</v>
      </c>
      <c r="I345" t="s" s="4">
        <v>1042</v>
      </c>
      <c r="J345" t="s" s="4">
        <v>1043</v>
      </c>
      <c r="K345" t="s" s="4">
        <v>6</v>
      </c>
      <c r="L345" t="s" s="4">
        <v>1044</v>
      </c>
      <c r="M345" t="s" s="4">
        <v>1045</v>
      </c>
      <c r="N345" t="s" s="4">
        <v>1044</v>
      </c>
      <c r="O345" t="s" s="4">
        <v>12</v>
      </c>
      <c r="P345" t="s" s="4">
        <v>1046</v>
      </c>
      <c r="Q345" t="s" s="4">
        <v>1047</v>
      </c>
    </row>
    <row r="346" ht="45.0" customHeight="true">
      <c r="A346" t="s" s="4">
        <v>895</v>
      </c>
      <c r="B346" t="s" s="4">
        <v>1898</v>
      </c>
      <c r="C346" t="s" s="4">
        <v>1048</v>
      </c>
      <c r="D346" t="s" s="4">
        <v>1049</v>
      </c>
      <c r="E346" t="s" s="4">
        <v>1039</v>
      </c>
      <c r="F346" t="s" s="4">
        <v>1040</v>
      </c>
      <c r="G346" t="s" s="4">
        <v>1041</v>
      </c>
      <c r="H346" t="s" s="4">
        <v>1041</v>
      </c>
      <c r="I346" t="s" s="4">
        <v>1042</v>
      </c>
      <c r="J346" t="s" s="4">
        <v>1043</v>
      </c>
      <c r="K346" t="s" s="4">
        <v>6</v>
      </c>
      <c r="L346" t="s" s="4">
        <v>1044</v>
      </c>
      <c r="M346" t="s" s="4">
        <v>1045</v>
      </c>
      <c r="N346" t="s" s="4">
        <v>1044</v>
      </c>
      <c r="O346" t="s" s="4">
        <v>12</v>
      </c>
      <c r="P346" t="s" s="4">
        <v>1046</v>
      </c>
      <c r="Q346" t="s" s="4">
        <v>1047</v>
      </c>
    </row>
    <row r="347" ht="45.0" customHeight="true">
      <c r="A347" t="s" s="4">
        <v>905</v>
      </c>
      <c r="B347" t="s" s="4">
        <v>1899</v>
      </c>
      <c r="C347" t="s" s="4">
        <v>1048</v>
      </c>
      <c r="D347" t="s" s="4">
        <v>1049</v>
      </c>
      <c r="E347" t="s" s="4">
        <v>1039</v>
      </c>
      <c r="F347" t="s" s="4">
        <v>1040</v>
      </c>
      <c r="G347" t="s" s="4">
        <v>1041</v>
      </c>
      <c r="H347" t="s" s="4">
        <v>1041</v>
      </c>
      <c r="I347" t="s" s="4">
        <v>1042</v>
      </c>
      <c r="J347" t="s" s="4">
        <v>1043</v>
      </c>
      <c r="K347" t="s" s="4">
        <v>6</v>
      </c>
      <c r="L347" t="s" s="4">
        <v>1044</v>
      </c>
      <c r="M347" t="s" s="4">
        <v>1045</v>
      </c>
      <c r="N347" t="s" s="4">
        <v>1044</v>
      </c>
      <c r="O347" t="s" s="4">
        <v>12</v>
      </c>
      <c r="P347" t="s" s="4">
        <v>1046</v>
      </c>
      <c r="Q347" t="s" s="4">
        <v>1047</v>
      </c>
    </row>
    <row r="348" ht="45.0" customHeight="true">
      <c r="A348" t="s" s="4">
        <v>907</v>
      </c>
      <c r="B348" t="s" s="4">
        <v>1900</v>
      </c>
      <c r="C348" t="s" s="4">
        <v>1048</v>
      </c>
      <c r="D348" t="s" s="4">
        <v>1049</v>
      </c>
      <c r="E348" t="s" s="4">
        <v>1039</v>
      </c>
      <c r="F348" t="s" s="4">
        <v>1040</v>
      </c>
      <c r="G348" t="s" s="4">
        <v>1041</v>
      </c>
      <c r="H348" t="s" s="4">
        <v>1041</v>
      </c>
      <c r="I348" t="s" s="4">
        <v>1042</v>
      </c>
      <c r="J348" t="s" s="4">
        <v>1043</v>
      </c>
      <c r="K348" t="s" s="4">
        <v>6</v>
      </c>
      <c r="L348" t="s" s="4">
        <v>1044</v>
      </c>
      <c r="M348" t="s" s="4">
        <v>1045</v>
      </c>
      <c r="N348" t="s" s="4">
        <v>1044</v>
      </c>
      <c r="O348" t="s" s="4">
        <v>12</v>
      </c>
      <c r="P348" t="s" s="4">
        <v>1046</v>
      </c>
      <c r="Q348" t="s" s="4">
        <v>1047</v>
      </c>
    </row>
    <row r="349" ht="45.0" customHeight="true">
      <c r="A349" t="s" s="4">
        <v>909</v>
      </c>
      <c r="B349" t="s" s="4">
        <v>1901</v>
      </c>
      <c r="C349" t="s" s="4">
        <v>1048</v>
      </c>
      <c r="D349" t="s" s="4">
        <v>1049</v>
      </c>
      <c r="E349" t="s" s="4">
        <v>1039</v>
      </c>
      <c r="F349" t="s" s="4">
        <v>1040</v>
      </c>
      <c r="G349" t="s" s="4">
        <v>1041</v>
      </c>
      <c r="H349" t="s" s="4">
        <v>1041</v>
      </c>
      <c r="I349" t="s" s="4">
        <v>1042</v>
      </c>
      <c r="J349" t="s" s="4">
        <v>1043</v>
      </c>
      <c r="K349" t="s" s="4">
        <v>6</v>
      </c>
      <c r="L349" t="s" s="4">
        <v>1044</v>
      </c>
      <c r="M349" t="s" s="4">
        <v>1045</v>
      </c>
      <c r="N349" t="s" s="4">
        <v>1044</v>
      </c>
      <c r="O349" t="s" s="4">
        <v>12</v>
      </c>
      <c r="P349" t="s" s="4">
        <v>1046</v>
      </c>
      <c r="Q349" t="s" s="4">
        <v>1047</v>
      </c>
    </row>
    <row r="350" ht="45.0" customHeight="true">
      <c r="A350" t="s" s="4">
        <v>903</v>
      </c>
      <c r="B350" t="s" s="4">
        <v>1902</v>
      </c>
      <c r="C350" t="s" s="4">
        <v>1048</v>
      </c>
      <c r="D350" t="s" s="4">
        <v>1049</v>
      </c>
      <c r="E350" t="s" s="4">
        <v>1039</v>
      </c>
      <c r="F350" t="s" s="4">
        <v>1040</v>
      </c>
      <c r="G350" t="s" s="4">
        <v>1041</v>
      </c>
      <c r="H350" t="s" s="4">
        <v>1041</v>
      </c>
      <c r="I350" t="s" s="4">
        <v>1042</v>
      </c>
      <c r="J350" t="s" s="4">
        <v>1043</v>
      </c>
      <c r="K350" t="s" s="4">
        <v>6</v>
      </c>
      <c r="L350" t="s" s="4">
        <v>1044</v>
      </c>
      <c r="M350" t="s" s="4">
        <v>1045</v>
      </c>
      <c r="N350" t="s" s="4">
        <v>1044</v>
      </c>
      <c r="O350" t="s" s="4">
        <v>12</v>
      </c>
      <c r="P350" t="s" s="4">
        <v>1046</v>
      </c>
      <c r="Q350" t="s" s="4">
        <v>1047</v>
      </c>
    </row>
    <row r="351" ht="45.0" customHeight="true">
      <c r="A351" t="s" s="4">
        <v>913</v>
      </c>
      <c r="B351" t="s" s="4">
        <v>1903</v>
      </c>
      <c r="C351" t="s" s="4">
        <v>1048</v>
      </c>
      <c r="D351" t="s" s="4">
        <v>1049</v>
      </c>
      <c r="E351" t="s" s="4">
        <v>1039</v>
      </c>
      <c r="F351" t="s" s="4">
        <v>1040</v>
      </c>
      <c r="G351" t="s" s="4">
        <v>1041</v>
      </c>
      <c r="H351" t="s" s="4">
        <v>1041</v>
      </c>
      <c r="I351" t="s" s="4">
        <v>1042</v>
      </c>
      <c r="J351" t="s" s="4">
        <v>1043</v>
      </c>
      <c r="K351" t="s" s="4">
        <v>6</v>
      </c>
      <c r="L351" t="s" s="4">
        <v>1044</v>
      </c>
      <c r="M351" t="s" s="4">
        <v>1045</v>
      </c>
      <c r="N351" t="s" s="4">
        <v>1044</v>
      </c>
      <c r="O351" t="s" s="4">
        <v>12</v>
      </c>
      <c r="P351" t="s" s="4">
        <v>1046</v>
      </c>
      <c r="Q351" t="s" s="4">
        <v>1047</v>
      </c>
    </row>
    <row r="352" ht="45.0" customHeight="true">
      <c r="A352" t="s" s="4">
        <v>915</v>
      </c>
      <c r="B352" t="s" s="4">
        <v>1904</v>
      </c>
      <c r="C352" t="s" s="4">
        <v>1048</v>
      </c>
      <c r="D352" t="s" s="4">
        <v>1049</v>
      </c>
      <c r="E352" t="s" s="4">
        <v>1039</v>
      </c>
      <c r="F352" t="s" s="4">
        <v>1040</v>
      </c>
      <c r="G352" t="s" s="4">
        <v>1041</v>
      </c>
      <c r="H352" t="s" s="4">
        <v>1041</v>
      </c>
      <c r="I352" t="s" s="4">
        <v>1042</v>
      </c>
      <c r="J352" t="s" s="4">
        <v>1043</v>
      </c>
      <c r="K352" t="s" s="4">
        <v>6</v>
      </c>
      <c r="L352" t="s" s="4">
        <v>1044</v>
      </c>
      <c r="M352" t="s" s="4">
        <v>1045</v>
      </c>
      <c r="N352" t="s" s="4">
        <v>1044</v>
      </c>
      <c r="O352" t="s" s="4">
        <v>12</v>
      </c>
      <c r="P352" t="s" s="4">
        <v>1046</v>
      </c>
      <c r="Q352" t="s" s="4">
        <v>1047</v>
      </c>
    </row>
    <row r="353" ht="45.0" customHeight="true">
      <c r="A353" t="s" s="4">
        <v>917</v>
      </c>
      <c r="B353" t="s" s="4">
        <v>1905</v>
      </c>
      <c r="C353" t="s" s="4">
        <v>1048</v>
      </c>
      <c r="D353" t="s" s="4">
        <v>1049</v>
      </c>
      <c r="E353" t="s" s="4">
        <v>1039</v>
      </c>
      <c r="F353" t="s" s="4">
        <v>1040</v>
      </c>
      <c r="G353" t="s" s="4">
        <v>1041</v>
      </c>
      <c r="H353" t="s" s="4">
        <v>1041</v>
      </c>
      <c r="I353" t="s" s="4">
        <v>1042</v>
      </c>
      <c r="J353" t="s" s="4">
        <v>1043</v>
      </c>
      <c r="K353" t="s" s="4">
        <v>6</v>
      </c>
      <c r="L353" t="s" s="4">
        <v>1044</v>
      </c>
      <c r="M353" t="s" s="4">
        <v>1045</v>
      </c>
      <c r="N353" t="s" s="4">
        <v>1044</v>
      </c>
      <c r="O353" t="s" s="4">
        <v>12</v>
      </c>
      <c r="P353" t="s" s="4">
        <v>1046</v>
      </c>
      <c r="Q353" t="s" s="4">
        <v>1047</v>
      </c>
    </row>
    <row r="354" ht="45.0" customHeight="true">
      <c r="A354" t="s" s="4">
        <v>911</v>
      </c>
      <c r="B354" t="s" s="4">
        <v>1906</v>
      </c>
      <c r="C354" t="s" s="4">
        <v>1048</v>
      </c>
      <c r="D354" t="s" s="4">
        <v>1049</v>
      </c>
      <c r="E354" t="s" s="4">
        <v>1039</v>
      </c>
      <c r="F354" t="s" s="4">
        <v>1040</v>
      </c>
      <c r="G354" t="s" s="4">
        <v>1041</v>
      </c>
      <c r="H354" t="s" s="4">
        <v>1041</v>
      </c>
      <c r="I354" t="s" s="4">
        <v>1042</v>
      </c>
      <c r="J354" t="s" s="4">
        <v>1043</v>
      </c>
      <c r="K354" t="s" s="4">
        <v>6</v>
      </c>
      <c r="L354" t="s" s="4">
        <v>1044</v>
      </c>
      <c r="M354" t="s" s="4">
        <v>1045</v>
      </c>
      <c r="N354" t="s" s="4">
        <v>1044</v>
      </c>
      <c r="O354" t="s" s="4">
        <v>12</v>
      </c>
      <c r="P354" t="s" s="4">
        <v>1046</v>
      </c>
      <c r="Q354" t="s" s="4">
        <v>1047</v>
      </c>
    </row>
    <row r="355" ht="45.0" customHeight="true">
      <c r="A355" t="s" s="4">
        <v>921</v>
      </c>
      <c r="B355" t="s" s="4">
        <v>1907</v>
      </c>
      <c r="C355" t="s" s="4">
        <v>1048</v>
      </c>
      <c r="D355" t="s" s="4">
        <v>1049</v>
      </c>
      <c r="E355" t="s" s="4">
        <v>1039</v>
      </c>
      <c r="F355" t="s" s="4">
        <v>1040</v>
      </c>
      <c r="G355" t="s" s="4">
        <v>1041</v>
      </c>
      <c r="H355" t="s" s="4">
        <v>1041</v>
      </c>
      <c r="I355" t="s" s="4">
        <v>1042</v>
      </c>
      <c r="J355" t="s" s="4">
        <v>1043</v>
      </c>
      <c r="K355" t="s" s="4">
        <v>6</v>
      </c>
      <c r="L355" t="s" s="4">
        <v>1044</v>
      </c>
      <c r="M355" t="s" s="4">
        <v>1045</v>
      </c>
      <c r="N355" t="s" s="4">
        <v>1044</v>
      </c>
      <c r="O355" t="s" s="4">
        <v>12</v>
      </c>
      <c r="P355" t="s" s="4">
        <v>1046</v>
      </c>
      <c r="Q355" t="s" s="4">
        <v>1047</v>
      </c>
    </row>
    <row r="356" ht="45.0" customHeight="true">
      <c r="A356" t="s" s="4">
        <v>923</v>
      </c>
      <c r="B356" t="s" s="4">
        <v>1908</v>
      </c>
      <c r="C356" t="s" s="4">
        <v>1048</v>
      </c>
      <c r="D356" t="s" s="4">
        <v>1049</v>
      </c>
      <c r="E356" t="s" s="4">
        <v>1039</v>
      </c>
      <c r="F356" t="s" s="4">
        <v>1040</v>
      </c>
      <c r="G356" t="s" s="4">
        <v>1041</v>
      </c>
      <c r="H356" t="s" s="4">
        <v>1041</v>
      </c>
      <c r="I356" t="s" s="4">
        <v>1042</v>
      </c>
      <c r="J356" t="s" s="4">
        <v>1043</v>
      </c>
      <c r="K356" t="s" s="4">
        <v>6</v>
      </c>
      <c r="L356" t="s" s="4">
        <v>1044</v>
      </c>
      <c r="M356" t="s" s="4">
        <v>1045</v>
      </c>
      <c r="N356" t="s" s="4">
        <v>1044</v>
      </c>
      <c r="O356" t="s" s="4">
        <v>12</v>
      </c>
      <c r="P356" t="s" s="4">
        <v>1046</v>
      </c>
      <c r="Q356" t="s" s="4">
        <v>1047</v>
      </c>
    </row>
    <row r="357" ht="45.0" customHeight="true">
      <c r="A357" t="s" s="4">
        <v>925</v>
      </c>
      <c r="B357" t="s" s="4">
        <v>1909</v>
      </c>
      <c r="C357" t="s" s="4">
        <v>1048</v>
      </c>
      <c r="D357" t="s" s="4">
        <v>1049</v>
      </c>
      <c r="E357" t="s" s="4">
        <v>1039</v>
      </c>
      <c r="F357" t="s" s="4">
        <v>1040</v>
      </c>
      <c r="G357" t="s" s="4">
        <v>1041</v>
      </c>
      <c r="H357" t="s" s="4">
        <v>1041</v>
      </c>
      <c r="I357" t="s" s="4">
        <v>1042</v>
      </c>
      <c r="J357" t="s" s="4">
        <v>1043</v>
      </c>
      <c r="K357" t="s" s="4">
        <v>6</v>
      </c>
      <c r="L357" t="s" s="4">
        <v>1044</v>
      </c>
      <c r="M357" t="s" s="4">
        <v>1045</v>
      </c>
      <c r="N357" t="s" s="4">
        <v>1044</v>
      </c>
      <c r="O357" t="s" s="4">
        <v>12</v>
      </c>
      <c r="P357" t="s" s="4">
        <v>1046</v>
      </c>
      <c r="Q357" t="s" s="4">
        <v>1047</v>
      </c>
    </row>
    <row r="358" ht="45.0" customHeight="true">
      <c r="A358" t="s" s="4">
        <v>919</v>
      </c>
      <c r="B358" t="s" s="4">
        <v>1910</v>
      </c>
      <c r="C358" t="s" s="4">
        <v>1048</v>
      </c>
      <c r="D358" t="s" s="4">
        <v>1049</v>
      </c>
      <c r="E358" t="s" s="4">
        <v>1039</v>
      </c>
      <c r="F358" t="s" s="4">
        <v>1040</v>
      </c>
      <c r="G358" t="s" s="4">
        <v>1041</v>
      </c>
      <c r="H358" t="s" s="4">
        <v>1041</v>
      </c>
      <c r="I358" t="s" s="4">
        <v>1042</v>
      </c>
      <c r="J358" t="s" s="4">
        <v>1043</v>
      </c>
      <c r="K358" t="s" s="4">
        <v>6</v>
      </c>
      <c r="L358" t="s" s="4">
        <v>1044</v>
      </c>
      <c r="M358" t="s" s="4">
        <v>1045</v>
      </c>
      <c r="N358" t="s" s="4">
        <v>1044</v>
      </c>
      <c r="O358" t="s" s="4">
        <v>12</v>
      </c>
      <c r="P358" t="s" s="4">
        <v>1046</v>
      </c>
      <c r="Q358" t="s" s="4">
        <v>1047</v>
      </c>
    </row>
    <row r="359" ht="45.0" customHeight="true">
      <c r="A359" t="s" s="4">
        <v>929</v>
      </c>
      <c r="B359" t="s" s="4">
        <v>1911</v>
      </c>
      <c r="C359" t="s" s="4">
        <v>1048</v>
      </c>
      <c r="D359" t="s" s="4">
        <v>1049</v>
      </c>
      <c r="E359" t="s" s="4">
        <v>1039</v>
      </c>
      <c r="F359" t="s" s="4">
        <v>1040</v>
      </c>
      <c r="G359" t="s" s="4">
        <v>1041</v>
      </c>
      <c r="H359" t="s" s="4">
        <v>1041</v>
      </c>
      <c r="I359" t="s" s="4">
        <v>1042</v>
      </c>
      <c r="J359" t="s" s="4">
        <v>1043</v>
      </c>
      <c r="K359" t="s" s="4">
        <v>6</v>
      </c>
      <c r="L359" t="s" s="4">
        <v>1044</v>
      </c>
      <c r="M359" t="s" s="4">
        <v>1045</v>
      </c>
      <c r="N359" t="s" s="4">
        <v>1044</v>
      </c>
      <c r="O359" t="s" s="4">
        <v>12</v>
      </c>
      <c r="P359" t="s" s="4">
        <v>1046</v>
      </c>
      <c r="Q359" t="s" s="4">
        <v>1047</v>
      </c>
    </row>
    <row r="360" ht="45.0" customHeight="true">
      <c r="A360" t="s" s="4">
        <v>931</v>
      </c>
      <c r="B360" t="s" s="4">
        <v>1912</v>
      </c>
      <c r="C360" t="s" s="4">
        <v>1048</v>
      </c>
      <c r="D360" t="s" s="4">
        <v>1049</v>
      </c>
      <c r="E360" t="s" s="4">
        <v>1039</v>
      </c>
      <c r="F360" t="s" s="4">
        <v>1040</v>
      </c>
      <c r="G360" t="s" s="4">
        <v>1041</v>
      </c>
      <c r="H360" t="s" s="4">
        <v>1041</v>
      </c>
      <c r="I360" t="s" s="4">
        <v>1042</v>
      </c>
      <c r="J360" t="s" s="4">
        <v>1043</v>
      </c>
      <c r="K360" t="s" s="4">
        <v>6</v>
      </c>
      <c r="L360" t="s" s="4">
        <v>1044</v>
      </c>
      <c r="M360" t="s" s="4">
        <v>1045</v>
      </c>
      <c r="N360" t="s" s="4">
        <v>1044</v>
      </c>
      <c r="O360" t="s" s="4">
        <v>12</v>
      </c>
      <c r="P360" t="s" s="4">
        <v>1046</v>
      </c>
      <c r="Q360" t="s" s="4">
        <v>1047</v>
      </c>
    </row>
    <row r="361" ht="45.0" customHeight="true">
      <c r="A361" t="s" s="4">
        <v>933</v>
      </c>
      <c r="B361" t="s" s="4">
        <v>1913</v>
      </c>
      <c r="C361" t="s" s="4">
        <v>1048</v>
      </c>
      <c r="D361" t="s" s="4">
        <v>1049</v>
      </c>
      <c r="E361" t="s" s="4">
        <v>1039</v>
      </c>
      <c r="F361" t="s" s="4">
        <v>1040</v>
      </c>
      <c r="G361" t="s" s="4">
        <v>1041</v>
      </c>
      <c r="H361" t="s" s="4">
        <v>1041</v>
      </c>
      <c r="I361" t="s" s="4">
        <v>1042</v>
      </c>
      <c r="J361" t="s" s="4">
        <v>1043</v>
      </c>
      <c r="K361" t="s" s="4">
        <v>6</v>
      </c>
      <c r="L361" t="s" s="4">
        <v>1044</v>
      </c>
      <c r="M361" t="s" s="4">
        <v>1045</v>
      </c>
      <c r="N361" t="s" s="4">
        <v>1044</v>
      </c>
      <c r="O361" t="s" s="4">
        <v>12</v>
      </c>
      <c r="P361" t="s" s="4">
        <v>1046</v>
      </c>
      <c r="Q361" t="s" s="4">
        <v>1047</v>
      </c>
    </row>
    <row r="362" ht="45.0" customHeight="true">
      <c r="A362" t="s" s="4">
        <v>927</v>
      </c>
      <c r="B362" t="s" s="4">
        <v>1914</v>
      </c>
      <c r="C362" t="s" s="4">
        <v>1048</v>
      </c>
      <c r="D362" t="s" s="4">
        <v>1049</v>
      </c>
      <c r="E362" t="s" s="4">
        <v>1039</v>
      </c>
      <c r="F362" t="s" s="4">
        <v>1040</v>
      </c>
      <c r="G362" t="s" s="4">
        <v>1041</v>
      </c>
      <c r="H362" t="s" s="4">
        <v>1041</v>
      </c>
      <c r="I362" t="s" s="4">
        <v>1042</v>
      </c>
      <c r="J362" t="s" s="4">
        <v>1043</v>
      </c>
      <c r="K362" t="s" s="4">
        <v>6</v>
      </c>
      <c r="L362" t="s" s="4">
        <v>1044</v>
      </c>
      <c r="M362" t="s" s="4">
        <v>1045</v>
      </c>
      <c r="N362" t="s" s="4">
        <v>1044</v>
      </c>
      <c r="O362" t="s" s="4">
        <v>12</v>
      </c>
      <c r="P362" t="s" s="4">
        <v>1046</v>
      </c>
      <c r="Q362" t="s" s="4">
        <v>1047</v>
      </c>
    </row>
    <row r="363" ht="45.0" customHeight="true">
      <c r="A363" t="s" s="4">
        <v>937</v>
      </c>
      <c r="B363" t="s" s="4">
        <v>1915</v>
      </c>
      <c r="C363" t="s" s="4">
        <v>1048</v>
      </c>
      <c r="D363" t="s" s="4">
        <v>1049</v>
      </c>
      <c r="E363" t="s" s="4">
        <v>1039</v>
      </c>
      <c r="F363" t="s" s="4">
        <v>1040</v>
      </c>
      <c r="G363" t="s" s="4">
        <v>1041</v>
      </c>
      <c r="H363" t="s" s="4">
        <v>1041</v>
      </c>
      <c r="I363" t="s" s="4">
        <v>1042</v>
      </c>
      <c r="J363" t="s" s="4">
        <v>1043</v>
      </c>
      <c r="K363" t="s" s="4">
        <v>6</v>
      </c>
      <c r="L363" t="s" s="4">
        <v>1044</v>
      </c>
      <c r="M363" t="s" s="4">
        <v>1045</v>
      </c>
      <c r="N363" t="s" s="4">
        <v>1044</v>
      </c>
      <c r="O363" t="s" s="4">
        <v>12</v>
      </c>
      <c r="P363" t="s" s="4">
        <v>1046</v>
      </c>
      <c r="Q363" t="s" s="4">
        <v>1047</v>
      </c>
    </row>
    <row r="364" ht="45.0" customHeight="true">
      <c r="A364" t="s" s="4">
        <v>939</v>
      </c>
      <c r="B364" t="s" s="4">
        <v>1916</v>
      </c>
      <c r="C364" t="s" s="4">
        <v>1048</v>
      </c>
      <c r="D364" t="s" s="4">
        <v>1049</v>
      </c>
      <c r="E364" t="s" s="4">
        <v>1039</v>
      </c>
      <c r="F364" t="s" s="4">
        <v>1040</v>
      </c>
      <c r="G364" t="s" s="4">
        <v>1041</v>
      </c>
      <c r="H364" t="s" s="4">
        <v>1041</v>
      </c>
      <c r="I364" t="s" s="4">
        <v>1042</v>
      </c>
      <c r="J364" t="s" s="4">
        <v>1043</v>
      </c>
      <c r="K364" t="s" s="4">
        <v>6</v>
      </c>
      <c r="L364" t="s" s="4">
        <v>1044</v>
      </c>
      <c r="M364" t="s" s="4">
        <v>1045</v>
      </c>
      <c r="N364" t="s" s="4">
        <v>1044</v>
      </c>
      <c r="O364" t="s" s="4">
        <v>12</v>
      </c>
      <c r="P364" t="s" s="4">
        <v>1046</v>
      </c>
      <c r="Q364" t="s" s="4">
        <v>1047</v>
      </c>
    </row>
    <row r="365" ht="45.0" customHeight="true">
      <c r="A365" t="s" s="4">
        <v>941</v>
      </c>
      <c r="B365" t="s" s="4">
        <v>1917</v>
      </c>
      <c r="C365" t="s" s="4">
        <v>1048</v>
      </c>
      <c r="D365" t="s" s="4">
        <v>1049</v>
      </c>
      <c r="E365" t="s" s="4">
        <v>1039</v>
      </c>
      <c r="F365" t="s" s="4">
        <v>1040</v>
      </c>
      <c r="G365" t="s" s="4">
        <v>1041</v>
      </c>
      <c r="H365" t="s" s="4">
        <v>1041</v>
      </c>
      <c r="I365" t="s" s="4">
        <v>1042</v>
      </c>
      <c r="J365" t="s" s="4">
        <v>1043</v>
      </c>
      <c r="K365" t="s" s="4">
        <v>6</v>
      </c>
      <c r="L365" t="s" s="4">
        <v>1044</v>
      </c>
      <c r="M365" t="s" s="4">
        <v>1045</v>
      </c>
      <c r="N365" t="s" s="4">
        <v>1044</v>
      </c>
      <c r="O365" t="s" s="4">
        <v>12</v>
      </c>
      <c r="P365" t="s" s="4">
        <v>1046</v>
      </c>
      <c r="Q365" t="s" s="4">
        <v>1047</v>
      </c>
    </row>
    <row r="366" ht="45.0" customHeight="true">
      <c r="A366" t="s" s="4">
        <v>935</v>
      </c>
      <c r="B366" t="s" s="4">
        <v>1918</v>
      </c>
      <c r="C366" t="s" s="4">
        <v>1048</v>
      </c>
      <c r="D366" t="s" s="4">
        <v>1049</v>
      </c>
      <c r="E366" t="s" s="4">
        <v>1039</v>
      </c>
      <c r="F366" t="s" s="4">
        <v>1040</v>
      </c>
      <c r="G366" t="s" s="4">
        <v>1041</v>
      </c>
      <c r="H366" t="s" s="4">
        <v>1041</v>
      </c>
      <c r="I366" t="s" s="4">
        <v>1042</v>
      </c>
      <c r="J366" t="s" s="4">
        <v>1043</v>
      </c>
      <c r="K366" t="s" s="4">
        <v>6</v>
      </c>
      <c r="L366" t="s" s="4">
        <v>1044</v>
      </c>
      <c r="M366" t="s" s="4">
        <v>1045</v>
      </c>
      <c r="N366" t="s" s="4">
        <v>1044</v>
      </c>
      <c r="O366" t="s" s="4">
        <v>12</v>
      </c>
      <c r="P366" t="s" s="4">
        <v>1046</v>
      </c>
      <c r="Q366" t="s" s="4">
        <v>1047</v>
      </c>
    </row>
    <row r="367" ht="45.0" customHeight="true">
      <c r="A367" t="s" s="4">
        <v>945</v>
      </c>
      <c r="B367" t="s" s="4">
        <v>1919</v>
      </c>
      <c r="C367" t="s" s="4">
        <v>1048</v>
      </c>
      <c r="D367" t="s" s="4">
        <v>1049</v>
      </c>
      <c r="E367" t="s" s="4">
        <v>1039</v>
      </c>
      <c r="F367" t="s" s="4">
        <v>1040</v>
      </c>
      <c r="G367" t="s" s="4">
        <v>1041</v>
      </c>
      <c r="H367" t="s" s="4">
        <v>1041</v>
      </c>
      <c r="I367" t="s" s="4">
        <v>1042</v>
      </c>
      <c r="J367" t="s" s="4">
        <v>1043</v>
      </c>
      <c r="K367" t="s" s="4">
        <v>6</v>
      </c>
      <c r="L367" t="s" s="4">
        <v>1044</v>
      </c>
      <c r="M367" t="s" s="4">
        <v>1045</v>
      </c>
      <c r="N367" t="s" s="4">
        <v>1044</v>
      </c>
      <c r="O367" t="s" s="4">
        <v>12</v>
      </c>
      <c r="P367" t="s" s="4">
        <v>1046</v>
      </c>
      <c r="Q367" t="s" s="4">
        <v>1047</v>
      </c>
    </row>
    <row r="368" ht="45.0" customHeight="true">
      <c r="A368" t="s" s="4">
        <v>947</v>
      </c>
      <c r="B368" t="s" s="4">
        <v>1920</v>
      </c>
      <c r="C368" t="s" s="4">
        <v>1048</v>
      </c>
      <c r="D368" t="s" s="4">
        <v>1049</v>
      </c>
      <c r="E368" t="s" s="4">
        <v>1039</v>
      </c>
      <c r="F368" t="s" s="4">
        <v>1040</v>
      </c>
      <c r="G368" t="s" s="4">
        <v>1041</v>
      </c>
      <c r="H368" t="s" s="4">
        <v>1041</v>
      </c>
      <c r="I368" t="s" s="4">
        <v>1042</v>
      </c>
      <c r="J368" t="s" s="4">
        <v>1043</v>
      </c>
      <c r="K368" t="s" s="4">
        <v>6</v>
      </c>
      <c r="L368" t="s" s="4">
        <v>1044</v>
      </c>
      <c r="M368" t="s" s="4">
        <v>1045</v>
      </c>
      <c r="N368" t="s" s="4">
        <v>1044</v>
      </c>
      <c r="O368" t="s" s="4">
        <v>12</v>
      </c>
      <c r="P368" t="s" s="4">
        <v>1046</v>
      </c>
      <c r="Q368" t="s" s="4">
        <v>1047</v>
      </c>
    </row>
    <row r="369" ht="45.0" customHeight="true">
      <c r="A369" t="s" s="4">
        <v>949</v>
      </c>
      <c r="B369" t="s" s="4">
        <v>1921</v>
      </c>
      <c r="C369" t="s" s="4">
        <v>1048</v>
      </c>
      <c r="D369" t="s" s="4">
        <v>1049</v>
      </c>
      <c r="E369" t="s" s="4">
        <v>1039</v>
      </c>
      <c r="F369" t="s" s="4">
        <v>1040</v>
      </c>
      <c r="G369" t="s" s="4">
        <v>1041</v>
      </c>
      <c r="H369" t="s" s="4">
        <v>1041</v>
      </c>
      <c r="I369" t="s" s="4">
        <v>1042</v>
      </c>
      <c r="J369" t="s" s="4">
        <v>1043</v>
      </c>
      <c r="K369" t="s" s="4">
        <v>6</v>
      </c>
      <c r="L369" t="s" s="4">
        <v>1044</v>
      </c>
      <c r="M369" t="s" s="4">
        <v>1045</v>
      </c>
      <c r="N369" t="s" s="4">
        <v>1044</v>
      </c>
      <c r="O369" t="s" s="4">
        <v>12</v>
      </c>
      <c r="P369" t="s" s="4">
        <v>1046</v>
      </c>
      <c r="Q369" t="s" s="4">
        <v>1047</v>
      </c>
    </row>
    <row r="370" ht="45.0" customHeight="true">
      <c r="A370" t="s" s="4">
        <v>943</v>
      </c>
      <c r="B370" t="s" s="4">
        <v>1922</v>
      </c>
      <c r="C370" t="s" s="4">
        <v>1048</v>
      </c>
      <c r="D370" t="s" s="4">
        <v>1049</v>
      </c>
      <c r="E370" t="s" s="4">
        <v>1039</v>
      </c>
      <c r="F370" t="s" s="4">
        <v>1040</v>
      </c>
      <c r="G370" t="s" s="4">
        <v>1041</v>
      </c>
      <c r="H370" t="s" s="4">
        <v>1041</v>
      </c>
      <c r="I370" t="s" s="4">
        <v>1042</v>
      </c>
      <c r="J370" t="s" s="4">
        <v>1043</v>
      </c>
      <c r="K370" t="s" s="4">
        <v>6</v>
      </c>
      <c r="L370" t="s" s="4">
        <v>1044</v>
      </c>
      <c r="M370" t="s" s="4">
        <v>1045</v>
      </c>
      <c r="N370" t="s" s="4">
        <v>1044</v>
      </c>
      <c r="O370" t="s" s="4">
        <v>12</v>
      </c>
      <c r="P370" t="s" s="4">
        <v>1046</v>
      </c>
      <c r="Q370" t="s" s="4">
        <v>1047</v>
      </c>
    </row>
    <row r="371" ht="45.0" customHeight="true">
      <c r="A371" t="s" s="4">
        <v>953</v>
      </c>
      <c r="B371" t="s" s="4">
        <v>1923</v>
      </c>
      <c r="C371" t="s" s="4">
        <v>1048</v>
      </c>
      <c r="D371" t="s" s="4">
        <v>1049</v>
      </c>
      <c r="E371" t="s" s="4">
        <v>1039</v>
      </c>
      <c r="F371" t="s" s="4">
        <v>1040</v>
      </c>
      <c r="G371" t="s" s="4">
        <v>1041</v>
      </c>
      <c r="H371" t="s" s="4">
        <v>1041</v>
      </c>
      <c r="I371" t="s" s="4">
        <v>1042</v>
      </c>
      <c r="J371" t="s" s="4">
        <v>1043</v>
      </c>
      <c r="K371" t="s" s="4">
        <v>6</v>
      </c>
      <c r="L371" t="s" s="4">
        <v>1044</v>
      </c>
      <c r="M371" t="s" s="4">
        <v>1045</v>
      </c>
      <c r="N371" t="s" s="4">
        <v>1044</v>
      </c>
      <c r="O371" t="s" s="4">
        <v>12</v>
      </c>
      <c r="P371" t="s" s="4">
        <v>1046</v>
      </c>
      <c r="Q371" t="s" s="4">
        <v>1047</v>
      </c>
    </row>
    <row r="372" ht="45.0" customHeight="true">
      <c r="A372" t="s" s="4">
        <v>955</v>
      </c>
      <c r="B372" t="s" s="4">
        <v>1924</v>
      </c>
      <c r="C372" t="s" s="4">
        <v>1048</v>
      </c>
      <c r="D372" t="s" s="4">
        <v>1049</v>
      </c>
      <c r="E372" t="s" s="4">
        <v>1039</v>
      </c>
      <c r="F372" t="s" s="4">
        <v>1040</v>
      </c>
      <c r="G372" t="s" s="4">
        <v>1041</v>
      </c>
      <c r="H372" t="s" s="4">
        <v>1041</v>
      </c>
      <c r="I372" t="s" s="4">
        <v>1042</v>
      </c>
      <c r="J372" t="s" s="4">
        <v>1043</v>
      </c>
      <c r="K372" t="s" s="4">
        <v>6</v>
      </c>
      <c r="L372" t="s" s="4">
        <v>1044</v>
      </c>
      <c r="M372" t="s" s="4">
        <v>1045</v>
      </c>
      <c r="N372" t="s" s="4">
        <v>1044</v>
      </c>
      <c r="O372" t="s" s="4">
        <v>12</v>
      </c>
      <c r="P372" t="s" s="4">
        <v>1046</v>
      </c>
      <c r="Q372" t="s" s="4">
        <v>1047</v>
      </c>
    </row>
    <row r="373" ht="45.0" customHeight="true">
      <c r="A373" t="s" s="4">
        <v>957</v>
      </c>
      <c r="B373" t="s" s="4">
        <v>1925</v>
      </c>
      <c r="C373" t="s" s="4">
        <v>1048</v>
      </c>
      <c r="D373" t="s" s="4">
        <v>1049</v>
      </c>
      <c r="E373" t="s" s="4">
        <v>1039</v>
      </c>
      <c r="F373" t="s" s="4">
        <v>1040</v>
      </c>
      <c r="G373" t="s" s="4">
        <v>1041</v>
      </c>
      <c r="H373" t="s" s="4">
        <v>1041</v>
      </c>
      <c r="I373" t="s" s="4">
        <v>1042</v>
      </c>
      <c r="J373" t="s" s="4">
        <v>1043</v>
      </c>
      <c r="K373" t="s" s="4">
        <v>6</v>
      </c>
      <c r="L373" t="s" s="4">
        <v>1044</v>
      </c>
      <c r="M373" t="s" s="4">
        <v>1045</v>
      </c>
      <c r="N373" t="s" s="4">
        <v>1044</v>
      </c>
      <c r="O373" t="s" s="4">
        <v>12</v>
      </c>
      <c r="P373" t="s" s="4">
        <v>1046</v>
      </c>
      <c r="Q373" t="s" s="4">
        <v>1047</v>
      </c>
    </row>
    <row r="374" ht="45.0" customHeight="true">
      <c r="A374" t="s" s="4">
        <v>951</v>
      </c>
      <c r="B374" t="s" s="4">
        <v>1926</v>
      </c>
      <c r="C374" t="s" s="4">
        <v>1048</v>
      </c>
      <c r="D374" t="s" s="4">
        <v>1049</v>
      </c>
      <c r="E374" t="s" s="4">
        <v>1039</v>
      </c>
      <c r="F374" t="s" s="4">
        <v>1040</v>
      </c>
      <c r="G374" t="s" s="4">
        <v>1041</v>
      </c>
      <c r="H374" t="s" s="4">
        <v>1041</v>
      </c>
      <c r="I374" t="s" s="4">
        <v>1042</v>
      </c>
      <c r="J374" t="s" s="4">
        <v>1043</v>
      </c>
      <c r="K374" t="s" s="4">
        <v>6</v>
      </c>
      <c r="L374" t="s" s="4">
        <v>1044</v>
      </c>
      <c r="M374" t="s" s="4">
        <v>1045</v>
      </c>
      <c r="N374" t="s" s="4">
        <v>1044</v>
      </c>
      <c r="O374" t="s" s="4">
        <v>12</v>
      </c>
      <c r="P374" t="s" s="4">
        <v>1046</v>
      </c>
      <c r="Q374" t="s" s="4">
        <v>1047</v>
      </c>
    </row>
    <row r="375" ht="45.0" customHeight="true">
      <c r="A375" t="s" s="4">
        <v>961</v>
      </c>
      <c r="B375" t="s" s="4">
        <v>1927</v>
      </c>
      <c r="C375" t="s" s="4">
        <v>1048</v>
      </c>
      <c r="D375" t="s" s="4">
        <v>1049</v>
      </c>
      <c r="E375" t="s" s="4">
        <v>1039</v>
      </c>
      <c r="F375" t="s" s="4">
        <v>1040</v>
      </c>
      <c r="G375" t="s" s="4">
        <v>1041</v>
      </c>
      <c r="H375" t="s" s="4">
        <v>1041</v>
      </c>
      <c r="I375" t="s" s="4">
        <v>1042</v>
      </c>
      <c r="J375" t="s" s="4">
        <v>1043</v>
      </c>
      <c r="K375" t="s" s="4">
        <v>6</v>
      </c>
      <c r="L375" t="s" s="4">
        <v>1044</v>
      </c>
      <c r="M375" t="s" s="4">
        <v>1045</v>
      </c>
      <c r="N375" t="s" s="4">
        <v>1044</v>
      </c>
      <c r="O375" t="s" s="4">
        <v>12</v>
      </c>
      <c r="P375" t="s" s="4">
        <v>1046</v>
      </c>
      <c r="Q375" t="s" s="4">
        <v>1047</v>
      </c>
    </row>
    <row r="376" ht="45.0" customHeight="true">
      <c r="A376" t="s" s="4">
        <v>963</v>
      </c>
      <c r="B376" t="s" s="4">
        <v>1928</v>
      </c>
      <c r="C376" t="s" s="4">
        <v>1048</v>
      </c>
      <c r="D376" t="s" s="4">
        <v>1049</v>
      </c>
      <c r="E376" t="s" s="4">
        <v>1039</v>
      </c>
      <c r="F376" t="s" s="4">
        <v>1040</v>
      </c>
      <c r="G376" t="s" s="4">
        <v>1041</v>
      </c>
      <c r="H376" t="s" s="4">
        <v>1041</v>
      </c>
      <c r="I376" t="s" s="4">
        <v>1042</v>
      </c>
      <c r="J376" t="s" s="4">
        <v>1043</v>
      </c>
      <c r="K376" t="s" s="4">
        <v>6</v>
      </c>
      <c r="L376" t="s" s="4">
        <v>1044</v>
      </c>
      <c r="M376" t="s" s="4">
        <v>1045</v>
      </c>
      <c r="N376" t="s" s="4">
        <v>1044</v>
      </c>
      <c r="O376" t="s" s="4">
        <v>12</v>
      </c>
      <c r="P376" t="s" s="4">
        <v>1046</v>
      </c>
      <c r="Q376" t="s" s="4">
        <v>1047</v>
      </c>
    </row>
    <row r="377" ht="45.0" customHeight="true">
      <c r="A377" t="s" s="4">
        <v>965</v>
      </c>
      <c r="B377" t="s" s="4">
        <v>1929</v>
      </c>
      <c r="C377" t="s" s="4">
        <v>1048</v>
      </c>
      <c r="D377" t="s" s="4">
        <v>1049</v>
      </c>
      <c r="E377" t="s" s="4">
        <v>1039</v>
      </c>
      <c r="F377" t="s" s="4">
        <v>1040</v>
      </c>
      <c r="G377" t="s" s="4">
        <v>1041</v>
      </c>
      <c r="H377" t="s" s="4">
        <v>1041</v>
      </c>
      <c r="I377" t="s" s="4">
        <v>1042</v>
      </c>
      <c r="J377" t="s" s="4">
        <v>1043</v>
      </c>
      <c r="K377" t="s" s="4">
        <v>6</v>
      </c>
      <c r="L377" t="s" s="4">
        <v>1044</v>
      </c>
      <c r="M377" t="s" s="4">
        <v>1045</v>
      </c>
      <c r="N377" t="s" s="4">
        <v>1044</v>
      </c>
      <c r="O377" t="s" s="4">
        <v>12</v>
      </c>
      <c r="P377" t="s" s="4">
        <v>1046</v>
      </c>
      <c r="Q377" t="s" s="4">
        <v>1047</v>
      </c>
    </row>
    <row r="378" ht="45.0" customHeight="true">
      <c r="A378" t="s" s="4">
        <v>959</v>
      </c>
      <c r="B378" t="s" s="4">
        <v>1930</v>
      </c>
      <c r="C378" t="s" s="4">
        <v>1048</v>
      </c>
      <c r="D378" t="s" s="4">
        <v>1049</v>
      </c>
      <c r="E378" t="s" s="4">
        <v>1039</v>
      </c>
      <c r="F378" t="s" s="4">
        <v>1040</v>
      </c>
      <c r="G378" t="s" s="4">
        <v>1041</v>
      </c>
      <c r="H378" t="s" s="4">
        <v>1041</v>
      </c>
      <c r="I378" t="s" s="4">
        <v>1042</v>
      </c>
      <c r="J378" t="s" s="4">
        <v>1043</v>
      </c>
      <c r="K378" t="s" s="4">
        <v>6</v>
      </c>
      <c r="L378" t="s" s="4">
        <v>1044</v>
      </c>
      <c r="M378" t="s" s="4">
        <v>1045</v>
      </c>
      <c r="N378" t="s" s="4">
        <v>1044</v>
      </c>
      <c r="O378" t="s" s="4">
        <v>12</v>
      </c>
      <c r="P378" t="s" s="4">
        <v>1046</v>
      </c>
      <c r="Q378" t="s" s="4">
        <v>1047</v>
      </c>
    </row>
    <row r="379" ht="45.0" customHeight="true">
      <c r="A379" t="s" s="4">
        <v>969</v>
      </c>
      <c r="B379" t="s" s="4">
        <v>1931</v>
      </c>
      <c r="C379" t="s" s="4">
        <v>1048</v>
      </c>
      <c r="D379" t="s" s="4">
        <v>1049</v>
      </c>
      <c r="E379" t="s" s="4">
        <v>1039</v>
      </c>
      <c r="F379" t="s" s="4">
        <v>1040</v>
      </c>
      <c r="G379" t="s" s="4">
        <v>1041</v>
      </c>
      <c r="H379" t="s" s="4">
        <v>1041</v>
      </c>
      <c r="I379" t="s" s="4">
        <v>1042</v>
      </c>
      <c r="J379" t="s" s="4">
        <v>1043</v>
      </c>
      <c r="K379" t="s" s="4">
        <v>6</v>
      </c>
      <c r="L379" t="s" s="4">
        <v>1044</v>
      </c>
      <c r="M379" t="s" s="4">
        <v>1045</v>
      </c>
      <c r="N379" t="s" s="4">
        <v>1044</v>
      </c>
      <c r="O379" t="s" s="4">
        <v>12</v>
      </c>
      <c r="P379" t="s" s="4">
        <v>1046</v>
      </c>
      <c r="Q379" t="s" s="4">
        <v>1047</v>
      </c>
    </row>
    <row r="380" ht="45.0" customHeight="true">
      <c r="A380" t="s" s="4">
        <v>971</v>
      </c>
      <c r="B380" t="s" s="4">
        <v>1932</v>
      </c>
      <c r="C380" t="s" s="4">
        <v>1048</v>
      </c>
      <c r="D380" t="s" s="4">
        <v>1049</v>
      </c>
      <c r="E380" t="s" s="4">
        <v>1039</v>
      </c>
      <c r="F380" t="s" s="4">
        <v>1040</v>
      </c>
      <c r="G380" t="s" s="4">
        <v>1041</v>
      </c>
      <c r="H380" t="s" s="4">
        <v>1041</v>
      </c>
      <c r="I380" t="s" s="4">
        <v>1042</v>
      </c>
      <c r="J380" t="s" s="4">
        <v>1043</v>
      </c>
      <c r="K380" t="s" s="4">
        <v>6</v>
      </c>
      <c r="L380" t="s" s="4">
        <v>1044</v>
      </c>
      <c r="M380" t="s" s="4">
        <v>1045</v>
      </c>
      <c r="N380" t="s" s="4">
        <v>1044</v>
      </c>
      <c r="O380" t="s" s="4">
        <v>12</v>
      </c>
      <c r="P380" t="s" s="4">
        <v>1046</v>
      </c>
      <c r="Q380" t="s" s="4">
        <v>1047</v>
      </c>
    </row>
    <row r="381" ht="45.0" customHeight="true">
      <c r="A381" t="s" s="4">
        <v>973</v>
      </c>
      <c r="B381" t="s" s="4">
        <v>1933</v>
      </c>
      <c r="C381" t="s" s="4">
        <v>1048</v>
      </c>
      <c r="D381" t="s" s="4">
        <v>1049</v>
      </c>
      <c r="E381" t="s" s="4">
        <v>1039</v>
      </c>
      <c r="F381" t="s" s="4">
        <v>1040</v>
      </c>
      <c r="G381" t="s" s="4">
        <v>1041</v>
      </c>
      <c r="H381" t="s" s="4">
        <v>1041</v>
      </c>
      <c r="I381" t="s" s="4">
        <v>1042</v>
      </c>
      <c r="J381" t="s" s="4">
        <v>1043</v>
      </c>
      <c r="K381" t="s" s="4">
        <v>6</v>
      </c>
      <c r="L381" t="s" s="4">
        <v>1044</v>
      </c>
      <c r="M381" t="s" s="4">
        <v>1045</v>
      </c>
      <c r="N381" t="s" s="4">
        <v>1044</v>
      </c>
      <c r="O381" t="s" s="4">
        <v>12</v>
      </c>
      <c r="P381" t="s" s="4">
        <v>1046</v>
      </c>
      <c r="Q381" t="s" s="4">
        <v>1047</v>
      </c>
    </row>
    <row r="382" ht="45.0" customHeight="true">
      <c r="A382" t="s" s="4">
        <v>967</v>
      </c>
      <c r="B382" t="s" s="4">
        <v>1934</v>
      </c>
      <c r="C382" t="s" s="4">
        <v>1048</v>
      </c>
      <c r="D382" t="s" s="4">
        <v>1049</v>
      </c>
      <c r="E382" t="s" s="4">
        <v>1039</v>
      </c>
      <c r="F382" t="s" s="4">
        <v>1040</v>
      </c>
      <c r="G382" t="s" s="4">
        <v>1041</v>
      </c>
      <c r="H382" t="s" s="4">
        <v>1041</v>
      </c>
      <c r="I382" t="s" s="4">
        <v>1042</v>
      </c>
      <c r="J382" t="s" s="4">
        <v>1043</v>
      </c>
      <c r="K382" t="s" s="4">
        <v>6</v>
      </c>
      <c r="L382" t="s" s="4">
        <v>1044</v>
      </c>
      <c r="M382" t="s" s="4">
        <v>1045</v>
      </c>
      <c r="N382" t="s" s="4">
        <v>1044</v>
      </c>
      <c r="O382" t="s" s="4">
        <v>12</v>
      </c>
      <c r="P382" t="s" s="4">
        <v>1046</v>
      </c>
      <c r="Q382" t="s" s="4">
        <v>1047</v>
      </c>
    </row>
    <row r="383" ht="45.0" customHeight="true">
      <c r="A383" t="s" s="4">
        <v>977</v>
      </c>
      <c r="B383" t="s" s="4">
        <v>1935</v>
      </c>
      <c r="C383" t="s" s="4">
        <v>1048</v>
      </c>
      <c r="D383" t="s" s="4">
        <v>1049</v>
      </c>
      <c r="E383" t="s" s="4">
        <v>1039</v>
      </c>
      <c r="F383" t="s" s="4">
        <v>1040</v>
      </c>
      <c r="G383" t="s" s="4">
        <v>1041</v>
      </c>
      <c r="H383" t="s" s="4">
        <v>1041</v>
      </c>
      <c r="I383" t="s" s="4">
        <v>1042</v>
      </c>
      <c r="J383" t="s" s="4">
        <v>1043</v>
      </c>
      <c r="K383" t="s" s="4">
        <v>6</v>
      </c>
      <c r="L383" t="s" s="4">
        <v>1044</v>
      </c>
      <c r="M383" t="s" s="4">
        <v>1045</v>
      </c>
      <c r="N383" t="s" s="4">
        <v>1044</v>
      </c>
      <c r="O383" t="s" s="4">
        <v>12</v>
      </c>
      <c r="P383" t="s" s="4">
        <v>1046</v>
      </c>
      <c r="Q383" t="s" s="4">
        <v>1047</v>
      </c>
    </row>
    <row r="384" ht="45.0" customHeight="true">
      <c r="A384" t="s" s="4">
        <v>979</v>
      </c>
      <c r="B384" t="s" s="4">
        <v>1936</v>
      </c>
      <c r="C384" t="s" s="4">
        <v>1048</v>
      </c>
      <c r="D384" t="s" s="4">
        <v>1049</v>
      </c>
      <c r="E384" t="s" s="4">
        <v>1039</v>
      </c>
      <c r="F384" t="s" s="4">
        <v>1040</v>
      </c>
      <c r="G384" t="s" s="4">
        <v>1041</v>
      </c>
      <c r="H384" t="s" s="4">
        <v>1041</v>
      </c>
      <c r="I384" t="s" s="4">
        <v>1042</v>
      </c>
      <c r="J384" t="s" s="4">
        <v>1043</v>
      </c>
      <c r="K384" t="s" s="4">
        <v>6</v>
      </c>
      <c r="L384" t="s" s="4">
        <v>1044</v>
      </c>
      <c r="M384" t="s" s="4">
        <v>1045</v>
      </c>
      <c r="N384" t="s" s="4">
        <v>1044</v>
      </c>
      <c r="O384" t="s" s="4">
        <v>12</v>
      </c>
      <c r="P384" t="s" s="4">
        <v>1046</v>
      </c>
      <c r="Q384" t="s" s="4">
        <v>1047</v>
      </c>
    </row>
    <row r="385" ht="45.0" customHeight="true">
      <c r="A385" t="s" s="4">
        <v>981</v>
      </c>
      <c r="B385" t="s" s="4">
        <v>1937</v>
      </c>
      <c r="C385" t="s" s="4">
        <v>1048</v>
      </c>
      <c r="D385" t="s" s="4">
        <v>1049</v>
      </c>
      <c r="E385" t="s" s="4">
        <v>1039</v>
      </c>
      <c r="F385" t="s" s="4">
        <v>1040</v>
      </c>
      <c r="G385" t="s" s="4">
        <v>1041</v>
      </c>
      <c r="H385" t="s" s="4">
        <v>1041</v>
      </c>
      <c r="I385" t="s" s="4">
        <v>1042</v>
      </c>
      <c r="J385" t="s" s="4">
        <v>1043</v>
      </c>
      <c r="K385" t="s" s="4">
        <v>6</v>
      </c>
      <c r="L385" t="s" s="4">
        <v>1044</v>
      </c>
      <c r="M385" t="s" s="4">
        <v>1045</v>
      </c>
      <c r="N385" t="s" s="4">
        <v>1044</v>
      </c>
      <c r="O385" t="s" s="4">
        <v>12</v>
      </c>
      <c r="P385" t="s" s="4">
        <v>1046</v>
      </c>
      <c r="Q385" t="s" s="4">
        <v>1047</v>
      </c>
    </row>
    <row r="386" ht="45.0" customHeight="true">
      <c r="A386" t="s" s="4">
        <v>975</v>
      </c>
      <c r="B386" t="s" s="4">
        <v>1938</v>
      </c>
      <c r="C386" t="s" s="4">
        <v>1048</v>
      </c>
      <c r="D386" t="s" s="4">
        <v>1049</v>
      </c>
      <c r="E386" t="s" s="4">
        <v>1039</v>
      </c>
      <c r="F386" t="s" s="4">
        <v>1040</v>
      </c>
      <c r="G386" t="s" s="4">
        <v>1041</v>
      </c>
      <c r="H386" t="s" s="4">
        <v>1041</v>
      </c>
      <c r="I386" t="s" s="4">
        <v>1042</v>
      </c>
      <c r="J386" t="s" s="4">
        <v>1043</v>
      </c>
      <c r="K386" t="s" s="4">
        <v>6</v>
      </c>
      <c r="L386" t="s" s="4">
        <v>1044</v>
      </c>
      <c r="M386" t="s" s="4">
        <v>1045</v>
      </c>
      <c r="N386" t="s" s="4">
        <v>1044</v>
      </c>
      <c r="O386" t="s" s="4">
        <v>12</v>
      </c>
      <c r="P386" t="s" s="4">
        <v>1046</v>
      </c>
      <c r="Q386" t="s" s="4">
        <v>1047</v>
      </c>
    </row>
    <row r="387" ht="45.0" customHeight="true">
      <c r="A387" t="s" s="4">
        <v>983</v>
      </c>
      <c r="B387" t="s" s="4">
        <v>1939</v>
      </c>
      <c r="C387" t="s" s="4">
        <v>1048</v>
      </c>
      <c r="D387" t="s" s="4">
        <v>1049</v>
      </c>
      <c r="E387" t="s" s="4">
        <v>1039</v>
      </c>
      <c r="F387" t="s" s="4">
        <v>1040</v>
      </c>
      <c r="G387" t="s" s="4">
        <v>1041</v>
      </c>
      <c r="H387" t="s" s="4">
        <v>1041</v>
      </c>
      <c r="I387" t="s" s="4">
        <v>1042</v>
      </c>
      <c r="J387" t="s" s="4">
        <v>1043</v>
      </c>
      <c r="K387" t="s" s="4">
        <v>6</v>
      </c>
      <c r="L387" t="s" s="4">
        <v>1044</v>
      </c>
      <c r="M387" t="s" s="4">
        <v>1045</v>
      </c>
      <c r="N387" t="s" s="4">
        <v>1044</v>
      </c>
      <c r="O387" t="s" s="4">
        <v>12</v>
      </c>
      <c r="P387" t="s" s="4">
        <v>1046</v>
      </c>
      <c r="Q387" t="s" s="4">
        <v>1047</v>
      </c>
    </row>
    <row r="388" ht="45.0" customHeight="true">
      <c r="A388" t="s" s="4">
        <v>987</v>
      </c>
      <c r="B388" t="s" s="4">
        <v>1940</v>
      </c>
      <c r="C388" t="s" s="4">
        <v>1048</v>
      </c>
      <c r="D388" t="s" s="4">
        <v>1049</v>
      </c>
      <c r="E388" t="s" s="4">
        <v>1039</v>
      </c>
      <c r="F388" t="s" s="4">
        <v>1040</v>
      </c>
      <c r="G388" t="s" s="4">
        <v>1041</v>
      </c>
      <c r="H388" t="s" s="4">
        <v>1041</v>
      </c>
      <c r="I388" t="s" s="4">
        <v>1042</v>
      </c>
      <c r="J388" t="s" s="4">
        <v>1043</v>
      </c>
      <c r="K388" t="s" s="4">
        <v>6</v>
      </c>
      <c r="L388" t="s" s="4">
        <v>1044</v>
      </c>
      <c r="M388" t="s" s="4">
        <v>1045</v>
      </c>
      <c r="N388" t="s" s="4">
        <v>1044</v>
      </c>
      <c r="O388" t="s" s="4">
        <v>12</v>
      </c>
      <c r="P388" t="s" s="4">
        <v>1046</v>
      </c>
      <c r="Q388" t="s" s="4">
        <v>1047</v>
      </c>
    </row>
    <row r="389" ht="45.0" customHeight="true">
      <c r="A389" t="s" s="4">
        <v>989</v>
      </c>
      <c r="B389" t="s" s="4">
        <v>1941</v>
      </c>
      <c r="C389" t="s" s="4">
        <v>1048</v>
      </c>
      <c r="D389" t="s" s="4">
        <v>1049</v>
      </c>
      <c r="E389" t="s" s="4">
        <v>1039</v>
      </c>
      <c r="F389" t="s" s="4">
        <v>1040</v>
      </c>
      <c r="G389" t="s" s="4">
        <v>1041</v>
      </c>
      <c r="H389" t="s" s="4">
        <v>1041</v>
      </c>
      <c r="I389" t="s" s="4">
        <v>1042</v>
      </c>
      <c r="J389" t="s" s="4">
        <v>1043</v>
      </c>
      <c r="K389" t="s" s="4">
        <v>6</v>
      </c>
      <c r="L389" t="s" s="4">
        <v>1044</v>
      </c>
      <c r="M389" t="s" s="4">
        <v>1045</v>
      </c>
      <c r="N389" t="s" s="4">
        <v>1044</v>
      </c>
      <c r="O389" t="s" s="4">
        <v>12</v>
      </c>
      <c r="P389" t="s" s="4">
        <v>1046</v>
      </c>
      <c r="Q389" t="s" s="4">
        <v>1047</v>
      </c>
    </row>
    <row r="390" ht="45.0" customHeight="true">
      <c r="A390" t="s" s="4">
        <v>991</v>
      </c>
      <c r="B390" t="s" s="4">
        <v>1942</v>
      </c>
      <c r="C390" t="s" s="4">
        <v>1048</v>
      </c>
      <c r="D390" t="s" s="4">
        <v>1049</v>
      </c>
      <c r="E390" t="s" s="4">
        <v>1039</v>
      </c>
      <c r="F390" t="s" s="4">
        <v>1040</v>
      </c>
      <c r="G390" t="s" s="4">
        <v>1041</v>
      </c>
      <c r="H390" t="s" s="4">
        <v>1041</v>
      </c>
      <c r="I390" t="s" s="4">
        <v>1042</v>
      </c>
      <c r="J390" t="s" s="4">
        <v>1043</v>
      </c>
      <c r="K390" t="s" s="4">
        <v>6</v>
      </c>
      <c r="L390" t="s" s="4">
        <v>1044</v>
      </c>
      <c r="M390" t="s" s="4">
        <v>1045</v>
      </c>
      <c r="N390" t="s" s="4">
        <v>1044</v>
      </c>
      <c r="O390" t="s" s="4">
        <v>12</v>
      </c>
      <c r="P390" t="s" s="4">
        <v>1046</v>
      </c>
      <c r="Q390" t="s" s="4">
        <v>1047</v>
      </c>
    </row>
    <row r="391" ht="45.0" customHeight="true">
      <c r="A391" t="s" s="4">
        <v>985</v>
      </c>
      <c r="B391" t="s" s="4">
        <v>1943</v>
      </c>
      <c r="C391" t="s" s="4">
        <v>1048</v>
      </c>
      <c r="D391" t="s" s="4">
        <v>1049</v>
      </c>
      <c r="E391" t="s" s="4">
        <v>1039</v>
      </c>
      <c r="F391" t="s" s="4">
        <v>1040</v>
      </c>
      <c r="G391" t="s" s="4">
        <v>1041</v>
      </c>
      <c r="H391" t="s" s="4">
        <v>1041</v>
      </c>
      <c r="I391" t="s" s="4">
        <v>1042</v>
      </c>
      <c r="J391" t="s" s="4">
        <v>1043</v>
      </c>
      <c r="K391" t="s" s="4">
        <v>6</v>
      </c>
      <c r="L391" t="s" s="4">
        <v>1044</v>
      </c>
      <c r="M391" t="s" s="4">
        <v>1045</v>
      </c>
      <c r="N391" t="s" s="4">
        <v>1044</v>
      </c>
      <c r="O391" t="s" s="4">
        <v>12</v>
      </c>
      <c r="P391" t="s" s="4">
        <v>1046</v>
      </c>
      <c r="Q391" t="s" s="4">
        <v>1047</v>
      </c>
    </row>
    <row r="392" ht="45.0" customHeight="true">
      <c r="A392" t="s" s="4">
        <v>995</v>
      </c>
      <c r="B392" t="s" s="4">
        <v>1944</v>
      </c>
      <c r="C392" t="s" s="4">
        <v>1048</v>
      </c>
      <c r="D392" t="s" s="4">
        <v>1049</v>
      </c>
      <c r="E392" t="s" s="4">
        <v>1039</v>
      </c>
      <c r="F392" t="s" s="4">
        <v>1040</v>
      </c>
      <c r="G392" t="s" s="4">
        <v>1041</v>
      </c>
      <c r="H392" t="s" s="4">
        <v>1041</v>
      </c>
      <c r="I392" t="s" s="4">
        <v>1042</v>
      </c>
      <c r="J392" t="s" s="4">
        <v>1043</v>
      </c>
      <c r="K392" t="s" s="4">
        <v>6</v>
      </c>
      <c r="L392" t="s" s="4">
        <v>1044</v>
      </c>
      <c r="M392" t="s" s="4">
        <v>1045</v>
      </c>
      <c r="N392" t="s" s="4">
        <v>1044</v>
      </c>
      <c r="O392" t="s" s="4">
        <v>12</v>
      </c>
      <c r="P392" t="s" s="4">
        <v>1046</v>
      </c>
      <c r="Q392" t="s" s="4">
        <v>1047</v>
      </c>
    </row>
    <row r="393" ht="45.0" customHeight="true">
      <c r="A393" t="s" s="4">
        <v>997</v>
      </c>
      <c r="B393" t="s" s="4">
        <v>1945</v>
      </c>
      <c r="C393" t="s" s="4">
        <v>1048</v>
      </c>
      <c r="D393" t="s" s="4">
        <v>1049</v>
      </c>
      <c r="E393" t="s" s="4">
        <v>1039</v>
      </c>
      <c r="F393" t="s" s="4">
        <v>1040</v>
      </c>
      <c r="G393" t="s" s="4">
        <v>1041</v>
      </c>
      <c r="H393" t="s" s="4">
        <v>1041</v>
      </c>
      <c r="I393" t="s" s="4">
        <v>1042</v>
      </c>
      <c r="J393" t="s" s="4">
        <v>1043</v>
      </c>
      <c r="K393" t="s" s="4">
        <v>6</v>
      </c>
      <c r="L393" t="s" s="4">
        <v>1044</v>
      </c>
      <c r="M393" t="s" s="4">
        <v>1045</v>
      </c>
      <c r="N393" t="s" s="4">
        <v>1044</v>
      </c>
      <c r="O393" t="s" s="4">
        <v>12</v>
      </c>
      <c r="P393" t="s" s="4">
        <v>1046</v>
      </c>
      <c r="Q393" t="s" s="4">
        <v>1047</v>
      </c>
    </row>
    <row r="394" ht="45.0" customHeight="true">
      <c r="A394" t="s" s="4">
        <v>999</v>
      </c>
      <c r="B394" t="s" s="4">
        <v>1946</v>
      </c>
      <c r="C394" t="s" s="4">
        <v>1048</v>
      </c>
      <c r="D394" t="s" s="4">
        <v>1049</v>
      </c>
      <c r="E394" t="s" s="4">
        <v>1039</v>
      </c>
      <c r="F394" t="s" s="4">
        <v>1040</v>
      </c>
      <c r="G394" t="s" s="4">
        <v>1041</v>
      </c>
      <c r="H394" t="s" s="4">
        <v>1041</v>
      </c>
      <c r="I394" t="s" s="4">
        <v>1042</v>
      </c>
      <c r="J394" t="s" s="4">
        <v>1043</v>
      </c>
      <c r="K394" t="s" s="4">
        <v>6</v>
      </c>
      <c r="L394" t="s" s="4">
        <v>1044</v>
      </c>
      <c r="M394" t="s" s="4">
        <v>1045</v>
      </c>
      <c r="N394" t="s" s="4">
        <v>1044</v>
      </c>
      <c r="O394" t="s" s="4">
        <v>12</v>
      </c>
      <c r="P394" t="s" s="4">
        <v>1046</v>
      </c>
      <c r="Q394" t="s" s="4">
        <v>1047</v>
      </c>
    </row>
    <row r="395" ht="45.0" customHeight="true">
      <c r="A395" t="s" s="4">
        <v>993</v>
      </c>
      <c r="B395" t="s" s="4">
        <v>1947</v>
      </c>
      <c r="C395" t="s" s="4">
        <v>1048</v>
      </c>
      <c r="D395" t="s" s="4">
        <v>1049</v>
      </c>
      <c r="E395" t="s" s="4">
        <v>1039</v>
      </c>
      <c r="F395" t="s" s="4">
        <v>1040</v>
      </c>
      <c r="G395" t="s" s="4">
        <v>1041</v>
      </c>
      <c r="H395" t="s" s="4">
        <v>1041</v>
      </c>
      <c r="I395" t="s" s="4">
        <v>1042</v>
      </c>
      <c r="J395" t="s" s="4">
        <v>1043</v>
      </c>
      <c r="K395" t="s" s="4">
        <v>6</v>
      </c>
      <c r="L395" t="s" s="4">
        <v>1044</v>
      </c>
      <c r="M395" t="s" s="4">
        <v>1045</v>
      </c>
      <c r="N395" t="s" s="4">
        <v>1044</v>
      </c>
      <c r="O395" t="s" s="4">
        <v>12</v>
      </c>
      <c r="P395" t="s" s="4">
        <v>1046</v>
      </c>
      <c r="Q395" t="s" s="4">
        <v>1047</v>
      </c>
    </row>
  </sheetData>
  <dataValidations count="3">
    <dataValidation type="list" sqref="E4:E201" allowBlank="true" errorStyle="stop" showErrorMessage="true">
      <formula1>Hidden_1_Tabla_5660934</formula1>
    </dataValidation>
    <dataValidation type="list" sqref="I4:I201" allowBlank="true" errorStyle="stop" showErrorMessage="true">
      <formula1>Hidden_2_Tabla_5660938</formula1>
    </dataValidation>
    <dataValidation type="list" sqref="P4:P201" allowBlank="true" errorStyle="stop" showErrorMessage="true">
      <formula1>Hidden_3_Tabla_56609315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1459</v>
      </c>
    </row>
    <row r="2">
      <c r="A2" t="s">
        <v>1453</v>
      </c>
    </row>
    <row r="3">
      <c r="A3" t="s">
        <v>1452</v>
      </c>
    </row>
    <row r="4">
      <c r="A4" t="s">
        <v>1443</v>
      </c>
    </row>
    <row r="5">
      <c r="A5" t="s">
        <v>1446</v>
      </c>
    </row>
    <row r="6">
      <c r="A6" t="s">
        <v>1444</v>
      </c>
    </row>
    <row r="7">
      <c r="A7" t="s">
        <v>1039</v>
      </c>
    </row>
    <row r="8">
      <c r="A8" t="s">
        <v>1442</v>
      </c>
    </row>
    <row r="9">
      <c r="A9" t="s">
        <v>1447</v>
      </c>
    </row>
    <row r="10">
      <c r="A10" t="s">
        <v>1449</v>
      </c>
    </row>
    <row r="11">
      <c r="A11" t="s">
        <v>1464</v>
      </c>
    </row>
    <row r="12">
      <c r="A12" t="s">
        <v>1451</v>
      </c>
    </row>
    <row r="13">
      <c r="A13" t="s">
        <v>1948</v>
      </c>
    </row>
    <row r="14">
      <c r="A14" t="s">
        <v>1485</v>
      </c>
    </row>
    <row r="15">
      <c r="A15" t="s">
        <v>1461</v>
      </c>
    </row>
    <row r="16">
      <c r="A16" t="s">
        <v>1456</v>
      </c>
    </row>
    <row r="17">
      <c r="A17" t="s">
        <v>1463</v>
      </c>
    </row>
    <row r="18">
      <c r="A18" t="s">
        <v>1462</v>
      </c>
    </row>
    <row r="19">
      <c r="A19" t="s">
        <v>1448</v>
      </c>
    </row>
    <row r="20">
      <c r="A20" t="s">
        <v>1458</v>
      </c>
    </row>
    <row r="21">
      <c r="A21" t="s">
        <v>1457</v>
      </c>
    </row>
    <row r="22">
      <c r="A22" t="s">
        <v>1445</v>
      </c>
    </row>
    <row r="23">
      <c r="A23" t="s">
        <v>1949</v>
      </c>
    </row>
    <row r="24">
      <c r="A24" t="s">
        <v>1454</v>
      </c>
    </row>
    <row r="25">
      <c r="A25" t="s">
        <v>1455</v>
      </c>
    </row>
    <row r="26">
      <c r="A26" t="s">
        <v>1450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1465</v>
      </c>
    </row>
    <row r="2">
      <c r="A2" t="s">
        <v>1457</v>
      </c>
    </row>
    <row r="3">
      <c r="A3" t="s">
        <v>1466</v>
      </c>
    </row>
    <row r="4">
      <c r="A4" t="s">
        <v>1467</v>
      </c>
    </row>
    <row r="5">
      <c r="A5" t="s">
        <v>1468</v>
      </c>
    </row>
    <row r="6">
      <c r="A6" t="s">
        <v>1469</v>
      </c>
    </row>
    <row r="7">
      <c r="A7" t="s">
        <v>1042</v>
      </c>
    </row>
    <row r="8">
      <c r="A8" t="s">
        <v>1470</v>
      </c>
    </row>
    <row r="9">
      <c r="A9" t="s">
        <v>1471</v>
      </c>
    </row>
    <row r="10">
      <c r="A10" t="s">
        <v>1472</v>
      </c>
    </row>
    <row r="11">
      <c r="A11" t="s">
        <v>1473</v>
      </c>
    </row>
    <row r="12">
      <c r="A12" t="s">
        <v>1474</v>
      </c>
    </row>
    <row r="13">
      <c r="A13" t="s">
        <v>1475</v>
      </c>
    </row>
    <row r="14">
      <c r="A14" t="s">
        <v>1476</v>
      </c>
    </row>
    <row r="15">
      <c r="A15" t="s">
        <v>1477</v>
      </c>
    </row>
    <row r="16">
      <c r="A16" t="s">
        <v>1478</v>
      </c>
    </row>
    <row r="17">
      <c r="A17" t="s">
        <v>1479</v>
      </c>
    </row>
    <row r="18">
      <c r="A18" t="s">
        <v>1480</v>
      </c>
    </row>
    <row r="19">
      <c r="A19" t="s">
        <v>1481</v>
      </c>
    </row>
    <row r="20">
      <c r="A20" t="s">
        <v>1482</v>
      </c>
    </row>
    <row r="21">
      <c r="A21" t="s">
        <v>1483</v>
      </c>
    </row>
    <row r="22">
      <c r="A22" t="s">
        <v>1484</v>
      </c>
    </row>
    <row r="23">
      <c r="A23" t="s">
        <v>1453</v>
      </c>
    </row>
    <row r="24">
      <c r="A24" t="s">
        <v>1485</v>
      </c>
    </row>
    <row r="25">
      <c r="A25" t="s">
        <v>1486</v>
      </c>
    </row>
    <row r="26">
      <c r="A26" t="s">
        <v>1487</v>
      </c>
    </row>
    <row r="27">
      <c r="A27" t="s">
        <v>1488</v>
      </c>
    </row>
    <row r="28">
      <c r="A28" t="s">
        <v>1489</v>
      </c>
    </row>
    <row r="29">
      <c r="A29" t="s">
        <v>1490</v>
      </c>
    </row>
    <row r="30">
      <c r="A30" t="s">
        <v>1491</v>
      </c>
    </row>
    <row r="31">
      <c r="A31" t="s">
        <v>1492</v>
      </c>
    </row>
    <row r="32">
      <c r="A32" t="s">
        <v>1493</v>
      </c>
    </row>
    <row r="33">
      <c r="A33" t="s">
        <v>1494</v>
      </c>
    </row>
    <row r="34">
      <c r="A34" t="s">
        <v>1495</v>
      </c>
    </row>
    <row r="35">
      <c r="A35" t="s">
        <v>1496</v>
      </c>
    </row>
    <row r="36">
      <c r="A36" t="s">
        <v>1497</v>
      </c>
    </row>
    <row r="37">
      <c r="A37" t="s">
        <v>1498</v>
      </c>
    </row>
    <row r="38">
      <c r="A38" t="s">
        <v>1499</v>
      </c>
    </row>
    <row r="39">
      <c r="A39" t="s">
        <v>1500</v>
      </c>
    </row>
    <row r="40">
      <c r="A40" t="s">
        <v>1501</v>
      </c>
    </row>
    <row r="41">
      <c r="A41" t="s">
        <v>1502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2025-02-09T00:30:57Z</dcterms:created>
  <dc:creator>Apache POI</dc:creator>
</cp:coreProperties>
</file>